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<sst xmlns="http://schemas.openxmlformats.org/spreadsheetml/2006/main" count="55" uniqueCount="26">
  <si>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</si>
  <si>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</si>
  <si>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</si>
  <si>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</si>
  <si>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</si>
  <si>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</si>
  <si>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</si>
  <si>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</si>
  <si>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</si>
  <si>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</si>
  <si>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</si>
  <si>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</si>
  <si>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</si>
  <si>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</si>
  <si>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</si>
  <si>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</si>
  <si>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</si>
  <si>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</si>
  <si>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</si>
  <si>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</si>
  <si>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</si>
  <si>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DAZIO</t>
  </si>
  <si>
    <t>….</t>
  </si>
  <si>
    <t>-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</si>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</sst>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3.134796238244514</v>
      </c>
      <c r="C13" s="30">
        <v>5.7636887608069163</v>
      </c>
      <c r="D13" s="30">
        <v>33.018867924528301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0.97087378640776689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97.971014492753625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20.224719101123593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191.71597633136096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33.018867924528301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0.97087378640776689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97.971014492753625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20.224719101123593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191.71597633136096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2016-01-26T09:07:10Z</dcterms:modified>
</cp:coreProperties>
</file>