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<sst xmlns="http://schemas.openxmlformats.org/spreadsheetml/2006/main" count="23" uniqueCount="17">
  <si>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</si>
  <si>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</si>
  <si>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</si>
  <si>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</si>
  <si>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</si>
  <si>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</si>
  <si>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</si>
  <si>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</si>
  <si>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</si>
  <si>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</si>
  <si>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</si>
  <si>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</si>
  <si>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</si>
  <si>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</si>
  <si>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COLORINA</t>
  </si>
  <si>
    <t>Colorina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</si>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</sst>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9.9224806201550386</c:v>
                </c:pt>
                <c:pt idx="1">
                  <c:v>2.4154589371980677</c:v>
                </c:pt>
                <c:pt idx="2">
                  <c:v>4.0785498489425986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68480"/>
        <c:axId val="113677056"/>
      </c:lineChart>
      <c:catAx>
        <c:axId val="11366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77056"/>
        <c:crosses val="autoZero"/>
        <c:auto val="1"/>
        <c:lblAlgn val="ctr"/>
        <c:lblOffset val="100"/>
        <c:noMultiLvlLbl val="0"/>
      </c:catAx>
      <c:valAx>
        <c:axId val="11367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22.222222222222221</c:v>
                </c:pt>
                <c:pt idx="1">
                  <c:v>7.1428571428571423</c:v>
                </c:pt>
                <c:pt idx="2">
                  <c:v>19.642857142857142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700224"/>
        <c:axId val="113724032"/>
      </c:lineChart>
      <c:catAx>
        <c:axId val="11370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4032"/>
        <c:crosses val="autoZero"/>
        <c:auto val="1"/>
        <c:lblAlgn val="ctr"/>
        <c:lblOffset val="100"/>
        <c:noMultiLvlLbl val="0"/>
      </c:catAx>
      <c:valAx>
        <c:axId val="11372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7002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Colorina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3.1007751937984498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5.4545454545454541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19.642857142857142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Colorina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3.1007751937984498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5.4545454545454541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010752"/>
        <c:axId val="114021504"/>
      </c:bubbleChart>
      <c:valAx>
        <c:axId val="11401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021504"/>
        <c:crosses val="autoZero"/>
        <c:crossBetween val="midCat"/>
      </c:valAx>
      <c:valAx>
        <c:axId val="11402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010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5.8035714285714288</v>
      </c>
      <c r="C13" s="27">
        <v>1.7857142857142856</v>
      </c>
      <c r="D13" s="27">
        <v>3.1007751937984498</v>
      </c>
    </row>
    <row r="14" spans="1:4" ht="19.899999999999999" customHeight="1" x14ac:dyDescent="0.2">
      <c r="A14" s="9" t="s">
        <v>9</v>
      </c>
      <c r="B14" s="27">
        <v>19.289340101522843</v>
      </c>
      <c r="C14" s="27">
        <v>3.4934497816593884</v>
      </c>
      <c r="D14" s="27">
        <v>5.4545454545454541</v>
      </c>
    </row>
    <row r="15" spans="1:4" ht="19.899999999999999" customHeight="1" x14ac:dyDescent="0.2">
      <c r="A15" s="9" t="s">
        <v>10</v>
      </c>
      <c r="B15" s="27">
        <v>9.9224806201550386</v>
      </c>
      <c r="C15" s="27">
        <v>2.4154589371980677</v>
      </c>
      <c r="D15" s="27">
        <v>4.0785498489425986</v>
      </c>
    </row>
    <row r="16" spans="1:4" ht="19.899999999999999" customHeight="1" x14ac:dyDescent="0.2">
      <c r="A16" s="10" t="s">
        <v>11</v>
      </c>
      <c r="B16" s="28">
        <v>22.222222222222221</v>
      </c>
      <c r="C16" s="28">
        <v>7.1428571428571423</v>
      </c>
      <c r="D16" s="28">
        <v>19.642857142857142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3.1007751937984498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5.4545454545454541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4.0785498489425986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19.642857142857142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2016-04-29T08:55:56Z</dcterms:modified>
</cp:coreProperties>
</file>