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<sst xmlns="http://schemas.openxmlformats.org/spreadsheetml/2006/main" count="40" uniqueCount="25">
  <si>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</si>
  <si>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</si>
  <si>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</si>
  <si>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</si>
  <si>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</si>
  <si>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</si>
  <si>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</si>
  <si>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</si>
  <si>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</si>
  <si>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</si>
  <si>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</si>
  <si>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</si>
  <si>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</si>
  <si>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</si>
  <si>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</si>
  <si>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</si>
  <si>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</si>
  <si>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</si>
  <si>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</si>
  <si>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</si>
  <si>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</si>
  <si>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</si>
  <si>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COLORINA</t>
  </si>
  <si>
    <t>Colorina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</si>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</sst>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90.176817288801573</c:v>
                </c:pt>
                <c:pt idx="1">
                  <c:v>82.373472949389182</c:v>
                </c:pt>
                <c:pt idx="2">
                  <c:v>83.724832214765101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95.070726915520623</c:v>
                </c:pt>
                <c:pt idx="1">
                  <c:v>94.363001745200691</c:v>
                </c:pt>
                <c:pt idx="2">
                  <c:v>96.439597315436245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Colorina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83.724832214765101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96.439597315436245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8.0775444264943452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83.724832214765101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96.439597315436245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90.176817288801573</v>
      </c>
      <c r="C13" s="22">
        <v>82.373472949389182</v>
      </c>
      <c r="D13" s="22">
        <v>83.724832214765101</v>
      </c>
    </row>
    <row r="14" spans="1:4" ht="19.149999999999999" customHeight="1" x14ac:dyDescent="0.2">
      <c r="A14" s="11" t="s">
        <v>7</v>
      </c>
      <c r="B14" s="22">
        <v>95.070726915520623</v>
      </c>
      <c r="C14" s="22">
        <v>94.363001745200691</v>
      </c>
      <c r="D14" s="22">
        <v>96.439597315436245</v>
      </c>
    </row>
    <row r="15" spans="1:4" ht="19.149999999999999" customHeight="1" x14ac:dyDescent="0.2">
      <c r="A15" s="11" t="s">
        <v>8</v>
      </c>
      <c r="B15" s="22" t="s">
        <v>17</v>
      </c>
      <c r="C15" s="22">
        <v>8.1911262798634805</v>
      </c>
      <c r="D15" s="22">
        <v>8.0775444264943452</v>
      </c>
    </row>
    <row r="16" spans="1:4" ht="19.149999999999999" customHeight="1" x14ac:dyDescent="0.2">
      <c r="A16" s="11" t="s">
        <v>10</v>
      </c>
      <c r="B16" s="22">
        <v>15.490196078431373</v>
      </c>
      <c r="C16" s="22">
        <v>13.240418118466899</v>
      </c>
      <c r="D16" s="22">
        <v>25.931232091690543</v>
      </c>
    </row>
    <row r="17" spans="1:4" ht="19.149999999999999" customHeight="1" x14ac:dyDescent="0.2">
      <c r="A17" s="11" t="s">
        <v>11</v>
      </c>
      <c r="B17" s="22">
        <v>45.454545454545453</v>
      </c>
      <c r="C17" s="22">
        <v>53.125</v>
      </c>
      <c r="D17" s="22">
        <v>56.830601092896174</v>
      </c>
    </row>
    <row r="18" spans="1:4" ht="19.149999999999999" customHeight="1" x14ac:dyDescent="0.2">
      <c r="A18" s="11" t="s">
        <v>12</v>
      </c>
      <c r="B18" s="22">
        <v>18.735632183908137</v>
      </c>
      <c r="C18" s="22">
        <v>25.337837837837924</v>
      </c>
      <c r="D18" s="22">
        <v>33.249566724436818</v>
      </c>
    </row>
    <row r="19" spans="1:4" ht="19.149999999999999" customHeight="1" x14ac:dyDescent="0.2">
      <c r="A19" s="11" t="s">
        <v>13</v>
      </c>
      <c r="B19" s="22">
        <v>96.119842829076617</v>
      </c>
      <c r="C19" s="22">
        <v>98.734729493891791</v>
      </c>
      <c r="D19" s="22">
        <v>99.538590604026851</v>
      </c>
    </row>
    <row r="20" spans="1:4" ht="19.149999999999999" customHeight="1" x14ac:dyDescent="0.2">
      <c r="A20" s="11" t="s">
        <v>15</v>
      </c>
      <c r="B20" s="22" t="s">
        <v>17</v>
      </c>
      <c r="C20" s="22">
        <v>65.523809523809533</v>
      </c>
      <c r="D20" s="22">
        <v>91.773308957952466</v>
      </c>
    </row>
    <row r="21" spans="1:4" ht="19.149999999999999" customHeight="1" x14ac:dyDescent="0.2">
      <c r="A21" s="11" t="s">
        <v>16</v>
      </c>
      <c r="B21" s="22" t="s">
        <v>17</v>
      </c>
      <c r="C21" s="22">
        <v>2.2857142857142856</v>
      </c>
      <c r="D21" s="22">
        <v>0</v>
      </c>
    </row>
    <row r="22" spans="1:4" ht="19.149999999999999" customHeight="1" x14ac:dyDescent="0.2">
      <c r="A22" s="11" t="s">
        <v>6</v>
      </c>
      <c r="B22" s="22">
        <v>12.180746561886052</v>
      </c>
      <c r="C22" s="22">
        <v>6.4572425828970328</v>
      </c>
      <c r="D22" s="22">
        <v>7.2147651006711415</v>
      </c>
    </row>
    <row r="23" spans="1:4" ht="19.149999999999999" customHeight="1" x14ac:dyDescent="0.2">
      <c r="A23" s="12" t="s">
        <v>14</v>
      </c>
      <c r="B23" s="23">
        <v>17.21132897603486</v>
      </c>
      <c r="C23" s="23">
        <v>7.9317697228144999</v>
      </c>
      <c r="D23" s="23">
        <v>5.2505966587112169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83.724832214765101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96.439597315436245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8.0775444264943452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25.931232091690543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56.830601092896174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33.249566724436818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99.538590604026851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91.773308957952466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7.2147651006711415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5.2505966587112169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2016-01-27T08:50:53Z</dcterms:modified>
</cp:coreProperties>
</file>