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<sst xmlns="http://schemas.openxmlformats.org/spreadsheetml/2006/main" count="31" uniqueCount="21">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</sst>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82.980572453814034</c:v>
                </c:pt>
                <c:pt idx="1">
                  <c:v>81.466737686075533</c:v>
                </c:pt>
                <c:pt idx="2">
                  <c:v>81.859213366600329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-0.50590402389169009</c:v>
                </c:pt>
                <c:pt idx="1">
                  <c:v>-0.18394764044707967</c:v>
                </c:pt>
                <c:pt idx="2">
                  <c:v>4.8072062235138269E-2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-0.64036356452136234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0.16970785524883514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4.8072062235138269E-2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-0.64036356452136234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0.16970785524883514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1480</v>
      </c>
      <c r="C13" s="29">
        <v>1453</v>
      </c>
      <c r="D13" s="29">
        <v>1460</v>
      </c>
    </row>
    <row r="14" spans="1:4" ht="19.149999999999999" customHeight="1" x14ac:dyDescent="0.2">
      <c r="A14" s="9" t="s">
        <v>9</v>
      </c>
      <c r="B14" s="28">
        <v>-0.50590402389169009</v>
      </c>
      <c r="C14" s="28">
        <v>-0.18394764044707967</v>
      </c>
      <c r="D14" s="28">
        <v>4.8072062235138269E-2</v>
      </c>
    </row>
    <row r="15" spans="1:4" ht="19.149999999999999" customHeight="1" x14ac:dyDescent="0.2">
      <c r="A15" s="9" t="s">
        <v>10</v>
      </c>
      <c r="B15" s="28" t="s">
        <v>2</v>
      </c>
      <c r="C15" s="28">
        <v>0.54958708412122803</v>
      </c>
      <c r="D15" s="28">
        <v>-0.64036356452136234</v>
      </c>
    </row>
    <row r="16" spans="1:4" ht="19.149999999999999" customHeight="1" x14ac:dyDescent="0.2">
      <c r="A16" s="9" t="s">
        <v>11</v>
      </c>
      <c r="B16" s="28" t="s">
        <v>2</v>
      </c>
      <c r="C16" s="28">
        <v>-0.31216247275368536</v>
      </c>
      <c r="D16" s="28">
        <v>0.16970785524883514</v>
      </c>
    </row>
    <row r="17" spans="1:4" ht="19.149999999999999" customHeight="1" x14ac:dyDescent="0.2">
      <c r="A17" s="9" t="s">
        <v>12</v>
      </c>
      <c r="B17" s="22">
        <v>3.948967024754003</v>
      </c>
      <c r="C17" s="22">
        <v>3.9723960565725664</v>
      </c>
      <c r="D17" s="22">
        <v>4.1233480021918085</v>
      </c>
    </row>
    <row r="18" spans="1:4" ht="19.149999999999999" customHeight="1" x14ac:dyDescent="0.2">
      <c r="A18" s="9" t="s">
        <v>13</v>
      </c>
      <c r="B18" s="22">
        <v>16.756756756756758</v>
      </c>
      <c r="C18" s="22">
        <v>13.214039917412251</v>
      </c>
      <c r="D18" s="22">
        <v>12.328767123287671</v>
      </c>
    </row>
    <row r="19" spans="1:4" ht="19.149999999999999" customHeight="1" x14ac:dyDescent="0.2">
      <c r="A19" s="11" t="s">
        <v>14</v>
      </c>
      <c r="B19" s="23">
        <v>82.980572453814034</v>
      </c>
      <c r="C19" s="23">
        <v>81.466737686075533</v>
      </c>
      <c r="D19" s="23">
        <v>81.859213366600329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4.8072062235138269E-2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-0.64036356452136234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0.16970785524883514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4.1233480021918085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12.328767123287671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81.859213366600329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2016-02-17T09:50:49Z</dcterms:modified>
</cp:coreProperties>
</file>