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<sst xmlns="http://schemas.openxmlformats.org/spreadsheetml/2006/main" count="23" uniqueCount="17">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</sst>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4.5112781954887211</c:v>
                </c:pt>
                <c:pt idx="1">
                  <c:v>2.1052631578947367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16.507936507936506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4.1269841269841265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16.507936507936506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547136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12.030075187969924</c:v>
                </c:pt>
                <c:pt idx="1">
                  <c:v>12.280701754385964</c:v>
                </c:pt>
                <c:pt idx="2">
                  <c:v>16.507936507936506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31.100478468899524</v>
      </c>
      <c r="C13" s="28">
        <v>36.764705882352942</v>
      </c>
      <c r="D13" s="28">
        <v>32.411067193675891</v>
      </c>
    </row>
    <row r="14" spans="1:4" ht="19.899999999999999" customHeight="1" x14ac:dyDescent="0.2">
      <c r="A14" s="9" t="s">
        <v>8</v>
      </c>
      <c r="B14" s="28">
        <v>5.6390977443609023</v>
      </c>
      <c r="C14" s="28">
        <v>7.3684210526315779</v>
      </c>
      <c r="D14" s="28">
        <v>4.1269841269841265</v>
      </c>
    </row>
    <row r="15" spans="1:4" ht="19.899999999999999" customHeight="1" x14ac:dyDescent="0.2">
      <c r="A15" s="9" t="s">
        <v>9</v>
      </c>
      <c r="B15" s="28">
        <v>12.030075187969924</v>
      </c>
      <c r="C15" s="28">
        <v>12.280701754385964</v>
      </c>
      <c r="D15" s="28">
        <v>16.507936507936506</v>
      </c>
    </row>
    <row r="16" spans="1:4" ht="19.899999999999999" customHeight="1" x14ac:dyDescent="0.2">
      <c r="A16" s="10" t="s">
        <v>7</v>
      </c>
      <c r="B16" s="29">
        <v>4.5112781954887211</v>
      </c>
      <c r="C16" s="29">
        <v>2.1052631578947367</v>
      </c>
      <c r="D16" s="29">
        <v>3.1746031746031744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32.411067193675891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4.1269841269841265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16.507936507936506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3.1746031746031744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2016-01-26T15:19:55Z</dcterms:modified>
</cp:coreProperties>
</file>