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<sst xmlns="http://schemas.openxmlformats.org/spreadsheetml/2006/main" count="23" uniqueCount="17">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</sst>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10.526315789473683</c:v>
                </c:pt>
                <c:pt idx="2">
                  <c:v>7.8431372549019605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2.4691358024691357</c:v>
                </c:pt>
                <c:pt idx="1">
                  <c:v>0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56576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auto val="1"/>
        <c:lblAlgn val="ctr"/>
        <c:lblOffset val="100"/>
        <c:noMultiLvlLbl val="0"/>
      </c:catAx>
      <c:valAx>
        <c:axId val="9525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</v>
      </c>
      <c r="C13" s="27">
        <v>1.9417475728155338</v>
      </c>
      <c r="D13" s="27">
        <v>6.5217391304347823</v>
      </c>
    </row>
    <row r="14" spans="1:4" ht="19.149999999999999" customHeight="1" x14ac:dyDescent="0.2">
      <c r="A14" s="8" t="s">
        <v>6</v>
      </c>
      <c r="B14" s="27">
        <v>0</v>
      </c>
      <c r="C14" s="27">
        <v>1.3157894736842104</v>
      </c>
      <c r="D14" s="27">
        <v>1.9607843137254901</v>
      </c>
    </row>
    <row r="15" spans="1:4" ht="19.149999999999999" customHeight="1" x14ac:dyDescent="0.2">
      <c r="A15" s="8" t="s">
        <v>7</v>
      </c>
      <c r="B15" s="27">
        <v>2.4691358024691357</v>
      </c>
      <c r="C15" s="27">
        <v>0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22.222222222222221</v>
      </c>
      <c r="C16" s="28">
        <v>10.526315789473683</v>
      </c>
      <c r="D16" s="28">
        <v>7.8431372549019605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6.5217391304347823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1.9607843137254901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7.8431372549019605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2016-01-26T12:49:27Z</dcterms:modified>
</cp:coreProperties>
</file>