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<sst xmlns="http://schemas.openxmlformats.org/spreadsheetml/2006/main" count="41" uniqueCount="26">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</sst>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75.252525252525245</c:v>
                </c:pt>
                <c:pt idx="1">
                  <c:v>121.17647058823529</c:v>
                </c:pt>
                <c:pt idx="2">
                  <c:v>226.63316582914575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908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45.079899074852818</c:v>
                </c:pt>
                <c:pt idx="1">
                  <c:v>42.252931323283086</c:v>
                </c:pt>
                <c:pt idx="2">
                  <c:v>45.692717584369447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30.884955752212388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53.208556149732622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30.884955752212388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65.122156697556861</v>
      </c>
      <c r="C13" s="27">
        <v>60.395189003436421</v>
      </c>
      <c r="D13" s="27">
        <v>60.606060606060609</v>
      </c>
    </row>
    <row r="14" spans="1:4" ht="18.600000000000001" customHeight="1" x14ac:dyDescent="0.2">
      <c r="A14" s="9" t="s">
        <v>8</v>
      </c>
      <c r="B14" s="27">
        <v>25.104953820319061</v>
      </c>
      <c r="C14" s="27">
        <v>25</v>
      </c>
      <c r="D14" s="27">
        <v>30.884955752212388</v>
      </c>
    </row>
    <row r="15" spans="1:4" ht="18.600000000000001" customHeight="1" x14ac:dyDescent="0.2">
      <c r="A15" s="9" t="s">
        <v>9</v>
      </c>
      <c r="B15" s="27">
        <v>45.079899074852818</v>
      </c>
      <c r="C15" s="27">
        <v>42.252931323283086</v>
      </c>
      <c r="D15" s="27">
        <v>45.692717584369447</v>
      </c>
    </row>
    <row r="16" spans="1:4" ht="18.600000000000001" customHeight="1" x14ac:dyDescent="0.2">
      <c r="A16" s="9" t="s">
        <v>10</v>
      </c>
      <c r="B16" s="27">
        <v>75.252525252525245</v>
      </c>
      <c r="C16" s="27">
        <v>121.17647058823529</v>
      </c>
      <c r="D16" s="27">
        <v>226.63316582914575</v>
      </c>
    </row>
    <row r="17" spans="1:4" ht="18.600000000000001" customHeight="1" x14ac:dyDescent="0.2">
      <c r="A17" s="9" t="s">
        <v>6</v>
      </c>
      <c r="B17" s="27">
        <v>54.923717059639387</v>
      </c>
      <c r="C17" s="27">
        <v>52.147239263803677</v>
      </c>
      <c r="D17" s="27">
        <v>53.208556149732622</v>
      </c>
    </row>
    <row r="18" spans="1:4" ht="18.600000000000001" customHeight="1" x14ac:dyDescent="0.2">
      <c r="A18" s="9" t="s">
        <v>11</v>
      </c>
      <c r="B18" s="27">
        <v>4.6641791044776122</v>
      </c>
      <c r="C18" s="27">
        <v>3.4687809712586719</v>
      </c>
      <c r="D18" s="27">
        <v>2.4295432458697768</v>
      </c>
    </row>
    <row r="19" spans="1:4" ht="18.600000000000001" customHeight="1" x14ac:dyDescent="0.2">
      <c r="A19" s="9" t="s">
        <v>12</v>
      </c>
      <c r="B19" s="27">
        <v>43.283582089552233</v>
      </c>
      <c r="C19" s="27">
        <v>39.14767096134787</v>
      </c>
      <c r="D19" s="27">
        <v>37.026239067055393</v>
      </c>
    </row>
    <row r="20" spans="1:4" ht="18.600000000000001" customHeight="1" x14ac:dyDescent="0.2">
      <c r="A20" s="9" t="s">
        <v>13</v>
      </c>
      <c r="B20" s="27">
        <v>21.455223880597014</v>
      </c>
      <c r="C20" s="27">
        <v>26.660059464816648</v>
      </c>
      <c r="D20" s="27">
        <v>32.750242954324591</v>
      </c>
    </row>
    <row r="21" spans="1:4" ht="18.600000000000001" customHeight="1" x14ac:dyDescent="0.2">
      <c r="A21" s="9" t="s">
        <v>14</v>
      </c>
      <c r="B21" s="27">
        <v>30.597014925373134</v>
      </c>
      <c r="C21" s="27">
        <v>30.723488602576808</v>
      </c>
      <c r="D21" s="27">
        <v>27.793974732750243</v>
      </c>
    </row>
    <row r="22" spans="1:4" ht="18.600000000000001" customHeight="1" x14ac:dyDescent="0.2">
      <c r="A22" s="9" t="s">
        <v>15</v>
      </c>
      <c r="B22" s="27">
        <v>12.966417910447761</v>
      </c>
      <c r="C22" s="27">
        <v>31.615460852329036</v>
      </c>
      <c r="D22" s="27">
        <v>26.141885325558796</v>
      </c>
    </row>
    <row r="23" spans="1:4" ht="18.600000000000001" customHeight="1" x14ac:dyDescent="0.2">
      <c r="A23" s="9" t="s">
        <v>16</v>
      </c>
      <c r="B23" s="27">
        <v>47.481343283582092</v>
      </c>
      <c r="C23" s="27">
        <v>30.327056491575817</v>
      </c>
      <c r="D23" s="27">
        <v>26.433430515063165</v>
      </c>
    </row>
    <row r="24" spans="1:4" ht="18.600000000000001" customHeight="1" x14ac:dyDescent="0.2">
      <c r="A24" s="9" t="s">
        <v>17</v>
      </c>
      <c r="B24" s="27">
        <v>4.9440298507462686</v>
      </c>
      <c r="C24" s="27">
        <v>13.875123885034688</v>
      </c>
      <c r="D24" s="27">
        <v>15.743440233236154</v>
      </c>
    </row>
    <row r="25" spans="1:4" ht="18.600000000000001" customHeight="1" x14ac:dyDescent="0.2">
      <c r="A25" s="10" t="s">
        <v>18</v>
      </c>
      <c r="B25" s="28">
        <v>82.847522317947025</v>
      </c>
      <c r="C25" s="28">
        <v>118.36490229842029</v>
      </c>
      <c r="D25" s="28">
        <v>135.85640138408303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60.606060606060609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30.884955752212388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45.692717584369447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226.63316582914575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53.208556149732622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2.4295432458697768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37.026239067055393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32.750242954324591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27.793974732750243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26.141885325558796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26.433430515063165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15.743440233236154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135.85640138408303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2016-01-28T12:05:50Z</dcterms:modified>
</cp:coreProperties>
</file>