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<sst xmlns="http://schemas.openxmlformats.org/spreadsheetml/2006/main" count="23" uniqueCount="17">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</sst>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6.1583577712609969</c:v>
                </c:pt>
                <c:pt idx="1">
                  <c:v>3.2400589101620034</c:v>
                </c:pt>
                <c:pt idx="2">
                  <c:v>4.5897079276773303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14.556962025316455</c:v>
                </c:pt>
                <c:pt idx="1">
                  <c:v>9.5238095238095237</c:v>
                </c:pt>
                <c:pt idx="2">
                  <c:v>23.636363636363637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6.2706270627062706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6.2706270627062706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216"/>
        <c:axId val="114016640"/>
      </c:bubbleChart>
      <c:valAx>
        <c:axId val="1140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6640"/>
        <c:crosses val="autoZero"/>
        <c:crossBetween val="midCat"/>
      </c:valAx>
      <c:valAx>
        <c:axId val="1140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2.8138528138528138</v>
      </c>
      <c r="C13" s="27">
        <v>1.8691588785046727</v>
      </c>
      <c r="D13" s="27">
        <v>3.3653846153846154</v>
      </c>
    </row>
    <row r="14" spans="1:4" ht="19.899999999999999" customHeight="1" x14ac:dyDescent="0.2">
      <c r="A14" s="9" t="s">
        <v>9</v>
      </c>
      <c r="B14" s="27">
        <v>13.18181818181818</v>
      </c>
      <c r="C14" s="27">
        <v>5.5776892430278879</v>
      </c>
      <c r="D14" s="27">
        <v>6.2706270627062706</v>
      </c>
    </row>
    <row r="15" spans="1:4" ht="19.899999999999999" customHeight="1" x14ac:dyDescent="0.2">
      <c r="A15" s="9" t="s">
        <v>10</v>
      </c>
      <c r="B15" s="27">
        <v>6.1583577712609969</v>
      </c>
      <c r="C15" s="27">
        <v>3.2400589101620034</v>
      </c>
      <c r="D15" s="27">
        <v>4.5897079276773303</v>
      </c>
    </row>
    <row r="16" spans="1:4" ht="19.899999999999999" customHeight="1" x14ac:dyDescent="0.2">
      <c r="A16" s="10" t="s">
        <v>11</v>
      </c>
      <c r="B16" s="28">
        <v>14.556962025316455</v>
      </c>
      <c r="C16" s="28">
        <v>9.5238095238095237</v>
      </c>
      <c r="D16" s="28">
        <v>23.636363636363637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3.3653846153846154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6.2706270627062706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4.5897079276773303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23.636363636363637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2016-04-29T08:55:48Z</dcterms:modified>
</cp:coreProperties>
</file>