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<sst xmlns="http://schemas.openxmlformats.org/spreadsheetml/2006/main" count="23" uniqueCount="17">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</sst>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2.9850746268656714</c:v>
                </c:pt>
                <c:pt idx="1">
                  <c:v>8.8888888888888893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0800"/>
        <c:axId val="117828224"/>
      </c:lineChart>
      <c:catAx>
        <c:axId val="117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224"/>
        <c:crosses val="autoZero"/>
        <c:auto val="1"/>
        <c:lblAlgn val="ctr"/>
        <c:lblOffset val="100"/>
        <c:noMultiLvlLbl val="0"/>
      </c:catAx>
      <c:valAx>
        <c:axId val="11782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3648"/>
        <c:axId val="117887360"/>
      </c:lineChart>
      <c:catAx>
        <c:axId val="117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auto val="1"/>
        <c:lblAlgn val="ctr"/>
        <c:lblOffset val="100"/>
        <c:noMultiLvlLbl val="0"/>
      </c:catAx>
      <c:valAx>
        <c:axId val="1178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40.821917808219176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07328"/>
        <c:axId val="126318080"/>
      </c:bubbleChart>
      <c:valAx>
        <c:axId val="1263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080"/>
        <c:crosses val="autoZero"/>
        <c:crossBetween val="midCat"/>
      </c:valAx>
      <c:valAx>
        <c:axId val="1263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9.7799511002444994</v>
      </c>
      <c r="C13" s="19">
        <v>30.606860158311346</v>
      </c>
      <c r="D13" s="19">
        <v>44.657534246575345</v>
      </c>
    </row>
    <row r="14" spans="1:4" ht="15.6" customHeight="1" x14ac:dyDescent="0.2">
      <c r="A14" s="8" t="s">
        <v>6</v>
      </c>
      <c r="B14" s="19">
        <v>2.9850746268656714</v>
      </c>
      <c r="C14" s="19">
        <v>8.8888888888888893</v>
      </c>
      <c r="D14" s="19">
        <v>2.5641025641025639</v>
      </c>
    </row>
    <row r="15" spans="1:4" ht="15.6" customHeight="1" x14ac:dyDescent="0.2">
      <c r="A15" s="8" t="s">
        <v>8</v>
      </c>
      <c r="B15" s="19">
        <v>89.473684210526315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31.540342298288511</v>
      </c>
      <c r="C16" s="20">
        <v>40.105540897097626</v>
      </c>
      <c r="D16" s="20">
        <v>40.821917808219176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44.657534246575345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2.5641025641025639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40.821917808219176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2015-04-20T11:57:37Z</dcterms:modified>
</cp:coreProperties>
</file>