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<sst xmlns="http://schemas.openxmlformats.org/spreadsheetml/2006/main" count="31" uniqueCount="21">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</sst>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52.593424400506038</c:v>
                </c:pt>
                <c:pt idx="1">
                  <c:v>49.750536595073278</c:v>
                </c:pt>
                <c:pt idx="2">
                  <c:v>45.699421472331601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-0.47389688832474297</c:v>
                </c:pt>
                <c:pt idx="1">
                  <c:v>-0.55415736340332922</c:v>
                </c:pt>
                <c:pt idx="2">
                  <c:v>-0.84575926959241654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-0.76410825877863964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-0.84575926959241654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-0.76410825877863964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7590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740</v>
      </c>
      <c r="C13" s="29">
        <v>700</v>
      </c>
      <c r="D13" s="29">
        <v>643</v>
      </c>
    </row>
    <row r="14" spans="1:4" ht="19.149999999999999" customHeight="1" x14ac:dyDescent="0.2">
      <c r="A14" s="9" t="s">
        <v>9</v>
      </c>
      <c r="B14" s="28">
        <v>-0.47389688832474297</v>
      </c>
      <c r="C14" s="28">
        <v>-0.55415736340332922</v>
      </c>
      <c r="D14" s="28">
        <v>-0.84575926959241654</v>
      </c>
    </row>
    <row r="15" spans="1:4" ht="19.149999999999999" customHeight="1" x14ac:dyDescent="0.2">
      <c r="A15" s="9" t="s">
        <v>10</v>
      </c>
      <c r="B15" s="28" t="s">
        <v>2</v>
      </c>
      <c r="C15" s="28">
        <v>-2.3827733597007295</v>
      </c>
      <c r="D15" s="28">
        <v>-1.5296863975959973</v>
      </c>
    </row>
    <row r="16" spans="1:4" ht="19.149999999999999" customHeight="1" x14ac:dyDescent="0.2">
      <c r="A16" s="9" t="s">
        <v>11</v>
      </c>
      <c r="B16" s="28" t="s">
        <v>2</v>
      </c>
      <c r="C16" s="28">
        <v>-0.29996704614877467</v>
      </c>
      <c r="D16" s="28">
        <v>-0.76410825877863964</v>
      </c>
    </row>
    <row r="17" spans="1:4" ht="19.149999999999999" customHeight="1" x14ac:dyDescent="0.2">
      <c r="A17" s="9" t="s">
        <v>12</v>
      </c>
      <c r="B17" s="22">
        <v>3.2901239231851718</v>
      </c>
      <c r="C17" s="22">
        <v>3.8081009769583951</v>
      </c>
      <c r="D17" s="22">
        <v>3.9664051392749222</v>
      </c>
    </row>
    <row r="18" spans="1:4" ht="19.149999999999999" customHeight="1" x14ac:dyDescent="0.2">
      <c r="A18" s="9" t="s">
        <v>13</v>
      </c>
      <c r="B18" s="22">
        <v>58.648648648648646</v>
      </c>
      <c r="C18" s="22">
        <v>57.999999999999993</v>
      </c>
      <c r="D18" s="22">
        <v>58.631415241057539</v>
      </c>
    </row>
    <row r="19" spans="1:4" ht="19.149999999999999" customHeight="1" x14ac:dyDescent="0.2">
      <c r="A19" s="11" t="s">
        <v>14</v>
      </c>
      <c r="B19" s="23">
        <v>52.593424400506038</v>
      </c>
      <c r="C19" s="23">
        <v>49.750536595073278</v>
      </c>
      <c r="D19" s="23">
        <v>45.699421472331601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-0.84575926959241654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-1.5296863975959973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-0.76410825877863964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3.9664051392749222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58.631415241057539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45.699421472331601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2016-02-17T09:50:40Z</dcterms:modified>
</cp:coreProperties>
</file>