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<sst xmlns="http://schemas.openxmlformats.org/spreadsheetml/2006/main" count="23" uniqueCount="17">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</sst>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0.74349442379182151</c:v>
                </c:pt>
                <c:pt idx="1">
                  <c:v>2.9520295202952029</c:v>
                </c:pt>
                <c:pt idx="2">
                  <c:v>7.1713147410358573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7.1713147410358573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6.3745019920318722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7.1713147410358573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2.6022304832713754</c:v>
                </c:pt>
                <c:pt idx="1">
                  <c:v>5.5350553505535052</c:v>
                </c:pt>
                <c:pt idx="2">
                  <c:v>8.3665338645418323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38.211382113821138</v>
      </c>
      <c r="C13" s="28">
        <v>41.340782122905026</v>
      </c>
      <c r="D13" s="28">
        <v>39.903846153846153</v>
      </c>
    </row>
    <row r="14" spans="1:4" ht="19.899999999999999" customHeight="1" x14ac:dyDescent="0.2">
      <c r="A14" s="9" t="s">
        <v>8</v>
      </c>
      <c r="B14" s="28">
        <v>8.921933085501859</v>
      </c>
      <c r="C14" s="28">
        <v>6.6420664206642073</v>
      </c>
      <c r="D14" s="28">
        <v>6.3745019920318722</v>
      </c>
    </row>
    <row r="15" spans="1:4" ht="19.899999999999999" customHeight="1" x14ac:dyDescent="0.2">
      <c r="A15" s="9" t="s">
        <v>9</v>
      </c>
      <c r="B15" s="28">
        <v>2.6022304832713754</v>
      </c>
      <c r="C15" s="28">
        <v>5.5350553505535052</v>
      </c>
      <c r="D15" s="28">
        <v>8.3665338645418323</v>
      </c>
    </row>
    <row r="16" spans="1:4" ht="19.899999999999999" customHeight="1" x14ac:dyDescent="0.2">
      <c r="A16" s="10" t="s">
        <v>7</v>
      </c>
      <c r="B16" s="29">
        <v>0.74349442379182151</v>
      </c>
      <c r="C16" s="29">
        <v>2.9520295202952029</v>
      </c>
      <c r="D16" s="29">
        <v>7.1713147410358573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39.903846153846153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6.3745019920318722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8.3665338645418323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7.1713147410358573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2016-01-26T15:19:45Z</dcterms:modified>
</cp:coreProperties>
</file>