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<sst xmlns="http://schemas.openxmlformats.org/spreadsheetml/2006/main" count="63" uniqueCount="26">
  <si>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</si>
  <si>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</si>
  <si>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</si>
  <si>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</si>
  <si>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</si>
  <si>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</si>
  <si>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</si>
  <si>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</si>
  <si>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</si>
  <si>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</si>
  <si>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</si>
  <si>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</si>
  <si>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</si>
  <si>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</si>
  <si>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</si>
  <si>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</si>
  <si>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</si>
  <si>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</si>
  <si>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</si>
  <si>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</si>
  <si>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SONDRIO</t>
  </si>
  <si>
    <t>CAMPODOLCINO</t>
  </si>
  <si>
    <t>….</t>
  </si>
  <si>
    <t>-</t>
  </si>
  <si>
    <t>Campodolcino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</si>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</sst>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0.96153846153846156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Campodolcino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0.96153846153846156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66.666666666666657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Campodolcino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0.96153846153846156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0.92081031307550643</v>
      </c>
      <c r="D13" s="30">
        <v>5.785920925747349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0.96153846153846156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66.666666666666657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74.170353982300895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5.785920925747349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0.96153846153846156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66.666666666666657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74.170353982300895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2016-01-26T09:06:51Z</dcterms:modified>
</cp:coreProperties>
</file>