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<sst xmlns="http://schemas.openxmlformats.org/spreadsheetml/2006/main" count="31" uniqueCount="21">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</sst>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22.850496297105948</c:v>
                </c:pt>
                <c:pt idx="1">
                  <c:v>22.396786081820451</c:v>
                </c:pt>
                <c:pt idx="2">
                  <c:v>21.386249693230024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-0.99073551511603686</c:v>
                </c:pt>
                <c:pt idx="1">
                  <c:v>-0.2003526936408262</c:v>
                </c:pt>
                <c:pt idx="2">
                  <c:v>-0.4606287592217484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-3.0996273397346119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-2.1951495940841781E-2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-0.4606287592217484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-3.0996273397346119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-2.1951495940841781E-2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1108</v>
      </c>
      <c r="C13" s="29">
        <v>1086</v>
      </c>
      <c r="D13" s="29">
        <v>1037</v>
      </c>
    </row>
    <row r="14" spans="1:4" ht="19.149999999999999" customHeight="1" x14ac:dyDescent="0.2">
      <c r="A14" s="9" t="s">
        <v>9</v>
      </c>
      <c r="B14" s="28">
        <v>-0.99073551511603686</v>
      </c>
      <c r="C14" s="28">
        <v>-0.2003526936408262</v>
      </c>
      <c r="D14" s="28">
        <v>-0.4606287592217484</v>
      </c>
    </row>
    <row r="15" spans="1:4" ht="19.149999999999999" customHeight="1" x14ac:dyDescent="0.2">
      <c r="A15" s="9" t="s">
        <v>10</v>
      </c>
      <c r="B15" s="28" t="s">
        <v>2</v>
      </c>
      <c r="C15" s="28">
        <v>-0.77087999746734415</v>
      </c>
      <c r="D15" s="28">
        <v>-3.0996273397346119</v>
      </c>
    </row>
    <row r="16" spans="1:4" ht="19.149999999999999" customHeight="1" x14ac:dyDescent="0.2">
      <c r="A16" s="9" t="s">
        <v>11</v>
      </c>
      <c r="B16" s="28" t="s">
        <v>2</v>
      </c>
      <c r="C16" s="28">
        <v>-8.7298672205227135E-2</v>
      </c>
      <c r="D16" s="28">
        <v>-2.1951495940841781E-2</v>
      </c>
    </row>
    <row r="17" spans="1:4" ht="19.149999999999999" customHeight="1" x14ac:dyDescent="0.2">
      <c r="A17" s="9" t="s">
        <v>12</v>
      </c>
      <c r="B17" s="22">
        <v>1.1147759823341741</v>
      </c>
      <c r="C17" s="22">
        <v>1.4103465267039399</v>
      </c>
      <c r="D17" s="22">
        <v>1.5261576140027759</v>
      </c>
    </row>
    <row r="18" spans="1:4" ht="19.149999999999999" customHeight="1" x14ac:dyDescent="0.2">
      <c r="A18" s="9" t="s">
        <v>13</v>
      </c>
      <c r="B18" s="22">
        <v>2.8880866425992782</v>
      </c>
      <c r="C18" s="22">
        <v>1.2891344383057091</v>
      </c>
      <c r="D18" s="22">
        <v>1.5429122468659595</v>
      </c>
    </row>
    <row r="19" spans="1:4" ht="19.149999999999999" customHeight="1" x14ac:dyDescent="0.2">
      <c r="A19" s="11" t="s">
        <v>14</v>
      </c>
      <c r="B19" s="23">
        <v>22.850496297105948</v>
      </c>
      <c r="C19" s="23">
        <v>22.396786081820451</v>
      </c>
      <c r="D19" s="23">
        <v>21.386249693230024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-0.4606287592217484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-3.0996273397346119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-2.1951495940841781E-2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1.5261576140027759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1.5429122468659595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21.386249693230024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2016-02-17T09:50:38Z</dcterms:modified>
</cp:coreProperties>
</file>