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<sst xmlns="http://schemas.openxmlformats.org/spreadsheetml/2006/main" count="23" uniqueCount="17">
  <si>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</si>
  <si>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</si>
  <si>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</si>
  <si>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</si>
  <si>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</si>
  <si>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</si>
  <si>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</si>
  <si>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</si>
  <si>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</si>
  <si>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</si>
  <si>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</si>
  <si>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</si>
  <si>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</si>
  <si>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</si>
  <si>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CAIOLO</t>
  </si>
  <si>
    <t>Caiolo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</si>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</sst>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9.418282548476455</c:v>
                </c:pt>
                <c:pt idx="1">
                  <c:v>6.5162907268170418</c:v>
                </c:pt>
                <c:pt idx="2">
                  <c:v>4.5738045738045745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1440"/>
        <c:axId val="113666688"/>
      </c:lineChart>
      <c:catAx>
        <c:axId val="113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6688"/>
        <c:crosses val="autoZero"/>
        <c:auto val="1"/>
        <c:lblAlgn val="ctr"/>
        <c:lblOffset val="100"/>
        <c:noMultiLvlLbl val="0"/>
      </c:catAx>
      <c:valAx>
        <c:axId val="1136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19.718309859154928</c:v>
                </c:pt>
                <c:pt idx="1">
                  <c:v>27.659574468085108</c:v>
                </c:pt>
                <c:pt idx="2">
                  <c:v>21.951219512195124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85248"/>
        <c:axId val="113701248"/>
      </c:lineChart>
      <c:catAx>
        <c:axId val="1136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1248"/>
        <c:crosses val="autoZero"/>
        <c:auto val="1"/>
        <c:lblAlgn val="ctr"/>
        <c:lblOffset val="100"/>
        <c:noMultiLvlLbl val="0"/>
      </c:catAx>
      <c:valAx>
        <c:axId val="11370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85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4.0892193308550189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5.1886792452830193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4.0892193308550189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5.1886792452830193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5504"/>
        <c:axId val="114010368"/>
      </c:bubbleChart>
      <c:valAx>
        <c:axId val="1140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0368"/>
        <c:crosses val="autoZero"/>
        <c:crossBetween val="midCat"/>
      </c:valAx>
      <c:valAx>
        <c:axId val="114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5.0632911392405067</v>
      </c>
      <c r="C13" s="27">
        <v>1.6194331983805668</v>
      </c>
      <c r="D13" s="27">
        <v>4.0892193308550189</v>
      </c>
    </row>
    <row r="14" spans="1:4" ht="19.899999999999999" customHeight="1" x14ac:dyDescent="0.2">
      <c r="A14" s="9" t="s">
        <v>9</v>
      </c>
      <c r="B14" s="27">
        <v>17.741935483870968</v>
      </c>
      <c r="C14" s="27">
        <v>14.473684210526317</v>
      </c>
      <c r="D14" s="27">
        <v>5.1886792452830193</v>
      </c>
    </row>
    <row r="15" spans="1:4" ht="19.899999999999999" customHeight="1" x14ac:dyDescent="0.2">
      <c r="A15" s="9" t="s">
        <v>10</v>
      </c>
      <c r="B15" s="27">
        <v>9.418282548476455</v>
      </c>
      <c r="C15" s="27">
        <v>6.5162907268170418</v>
      </c>
      <c r="D15" s="27">
        <v>4.5738045738045745</v>
      </c>
    </row>
    <row r="16" spans="1:4" ht="19.899999999999999" customHeight="1" x14ac:dyDescent="0.2">
      <c r="A16" s="10" t="s">
        <v>11</v>
      </c>
      <c r="B16" s="28">
        <v>19.718309859154928</v>
      </c>
      <c r="C16" s="28">
        <v>27.659574468085108</v>
      </c>
      <c r="D16" s="28">
        <v>21.951219512195124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4.0892193308550189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5.1886792452830193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4.5738045738045745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21.951219512195124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2016-04-29T08:55:44Z</dcterms:modified>
</cp:coreProperties>
</file>