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<sst xmlns="http://schemas.openxmlformats.org/spreadsheetml/2006/main" count="23" uniqueCount="17">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</sst>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3.2128514056224895</c:v>
                </c:pt>
                <c:pt idx="1">
                  <c:v>3.4220532319391634</c:v>
                </c:pt>
                <c:pt idx="2">
                  <c:v>2.3972602739726026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42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13.356164383561644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13.356164383561644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10.843373493975903</c:v>
                </c:pt>
                <c:pt idx="1">
                  <c:v>11.787072243346007</c:v>
                </c:pt>
                <c:pt idx="2">
                  <c:v>13.356164383561644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37.647058823529413</v>
      </c>
      <c r="C13" s="28">
        <v>42.5</v>
      </c>
      <c r="D13" s="28">
        <v>38.495575221238937</v>
      </c>
    </row>
    <row r="14" spans="1:4" ht="19.899999999999999" customHeight="1" x14ac:dyDescent="0.2">
      <c r="A14" s="9" t="s">
        <v>8</v>
      </c>
      <c r="B14" s="28">
        <v>3.6144578313253009</v>
      </c>
      <c r="C14" s="28">
        <v>4.9429657794676807</v>
      </c>
      <c r="D14" s="28">
        <v>6.1643835616438354</v>
      </c>
    </row>
    <row r="15" spans="1:4" ht="19.899999999999999" customHeight="1" x14ac:dyDescent="0.2">
      <c r="A15" s="9" t="s">
        <v>9</v>
      </c>
      <c r="B15" s="28">
        <v>10.843373493975903</v>
      </c>
      <c r="C15" s="28">
        <v>11.787072243346007</v>
      </c>
      <c r="D15" s="28">
        <v>13.356164383561644</v>
      </c>
    </row>
    <row r="16" spans="1:4" ht="19.899999999999999" customHeight="1" x14ac:dyDescent="0.2">
      <c r="A16" s="10" t="s">
        <v>7</v>
      </c>
      <c r="B16" s="29">
        <v>3.2128514056224895</v>
      </c>
      <c r="C16" s="29">
        <v>3.4220532319391634</v>
      </c>
      <c r="D16" s="29">
        <v>2.3972602739726026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38.495575221238937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6.1643835616438354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13.356164383561644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2.3972602739726026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2016-01-26T15:19:44Z</dcterms:modified>
</cp:coreProperties>
</file>