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<sst xmlns="http://schemas.openxmlformats.org/spreadsheetml/2006/main" count="23" uniqueCount="17">
  <si>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</si>
  <si>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</si>
  <si>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</si>
  <si>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</si>
  <si>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</si>
  <si>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</si>
  <si>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</si>
  <si>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</si>
  <si>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</si>
  <si>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</si>
  <si>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</si>
  <si>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</si>
  <si>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</si>
  <si>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SONDRIO</t>
  </si>
  <si>
    <t>CAIOLO</t>
  </si>
  <si>
    <t>Caiolo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</si>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</sst>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16.064257028112451</c:v>
                </c:pt>
                <c:pt idx="1">
                  <c:v>12.547528517110266</c:v>
                </c:pt>
                <c:pt idx="2">
                  <c:v>4.4520547945205475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4.0160642570281126</c:v>
                </c:pt>
                <c:pt idx="1">
                  <c:v>6.083650190114068</c:v>
                </c:pt>
                <c:pt idx="2">
                  <c:v>5.4794520547945202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4622080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4.4520547945205475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1.3698630136986301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4.4520547945205475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5545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5456"/>
        <c:crosses val="autoZero"/>
        <c:crossBetween val="midCat"/>
      </c:valAx>
      <c:valAx>
        <c:axId val="9635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6.0150375939849621</v>
      </c>
      <c r="C13" s="27">
        <v>4.4897959183673466</v>
      </c>
      <c r="D13" s="27">
        <v>10.747663551401869</v>
      </c>
    </row>
    <row r="14" spans="1:4" ht="19.149999999999999" customHeight="1" x14ac:dyDescent="0.2">
      <c r="A14" s="8" t="s">
        <v>6</v>
      </c>
      <c r="B14" s="27">
        <v>3.2128514056224895</v>
      </c>
      <c r="C14" s="27">
        <v>0.38022813688212925</v>
      </c>
      <c r="D14" s="27">
        <v>1.3698630136986301</v>
      </c>
    </row>
    <row r="15" spans="1:4" ht="19.149999999999999" customHeight="1" x14ac:dyDescent="0.2">
      <c r="A15" s="8" t="s">
        <v>7</v>
      </c>
      <c r="B15" s="27">
        <v>4.0160642570281126</v>
      </c>
      <c r="C15" s="27">
        <v>6.083650190114068</v>
      </c>
      <c r="D15" s="27">
        <v>5.4794520547945202</v>
      </c>
    </row>
    <row r="16" spans="1:4" ht="19.149999999999999" customHeight="1" x14ac:dyDescent="0.2">
      <c r="A16" s="9" t="s">
        <v>8</v>
      </c>
      <c r="B16" s="28">
        <v>16.064257028112451</v>
      </c>
      <c r="C16" s="28">
        <v>12.547528517110266</v>
      </c>
      <c r="D16" s="28">
        <v>4.4520547945205475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10.747663551401869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1.3698630136986301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5.4794520547945202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4.4520547945205475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2016-01-26T12:49:17Z</dcterms:modified>
</cp:coreProperties>
</file>