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<sst xmlns="http://schemas.openxmlformats.org/spreadsheetml/2006/main" count="57" uniqueCount="26">
  <si>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</si>
  <si>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</si>
  <si>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</si>
  <si>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</si>
  <si>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</si>
  <si>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</si>
  <si>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</si>
  <si>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</si>
  <si>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</si>
  <si>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</si>
  <si>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</si>
  <si>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</si>
  <si>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</si>
  <si>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</si>
  <si>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</si>
  <si>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</si>
  <si>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</si>
  <si>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</si>
  <si>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</si>
  <si>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</si>
  <si>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</si>
  <si>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CAIOLO</t>
  </si>
  <si>
    <t>….</t>
  </si>
  <si>
    <t>-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</si>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</sst>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2.2148394241417497</v>
      </c>
      <c r="C13" s="30">
        <v>5.2301255230125516</v>
      </c>
      <c r="D13" s="30">
        <v>21.256038647342997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1.2658227848101267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78.94736842105263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63.404735062006765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22.727272727272727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101.35135135135135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21.256038647342997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1.2658227848101267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78.94736842105263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63.404735062006765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22.727272727272727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101.35135135135135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2016-01-26T09:06:49Z</dcterms:modified>
</cp:coreProperties>
</file>