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<sst xmlns="http://schemas.openxmlformats.org/spreadsheetml/2006/main" count="40" uniqueCount="25">
  <si>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</si>
  <si>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</si>
  <si>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</si>
  <si>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</si>
  <si>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</si>
  <si>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</si>
  <si>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</si>
  <si>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</si>
  <si>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</si>
  <si>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</si>
  <si>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</si>
  <si>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</si>
  <si>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</si>
  <si>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</si>
  <si>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</si>
  <si>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</si>
  <si>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</si>
  <si>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</si>
  <si>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</si>
  <si>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</si>
  <si>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</si>
  <si>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</si>
  <si>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BIANZONE</t>
  </si>
  <si>
    <t>Bianzone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</si>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</sst>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81.091617933723199</c:v>
                </c:pt>
                <c:pt idx="1">
                  <c:v>80.885311871227358</c:v>
                </c:pt>
                <c:pt idx="2">
                  <c:v>78.810408921933089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90.292397660818708</c:v>
                </c:pt>
                <c:pt idx="1">
                  <c:v>92.321931589537229</c:v>
                </c:pt>
                <c:pt idx="2">
                  <c:v>99.708178438661704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926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264"/>
        <c:crosses val="autoZero"/>
        <c:auto val="1"/>
        <c:lblAlgn val="ctr"/>
        <c:lblOffset val="100"/>
        <c:noMultiLvlLbl val="0"/>
      </c:catAx>
      <c:valAx>
        <c:axId val="942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78.810408921933089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99.708178438661704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12.439613526570048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78.810408921933089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99.708178438661704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81.091617933723199</v>
      </c>
      <c r="C13" s="22">
        <v>80.885311871227358</v>
      </c>
      <c r="D13" s="22">
        <v>78.810408921933089</v>
      </c>
    </row>
    <row r="14" spans="1:4" ht="19.149999999999999" customHeight="1" x14ac:dyDescent="0.2">
      <c r="A14" s="11" t="s">
        <v>7</v>
      </c>
      <c r="B14" s="22">
        <v>90.292397660818708</v>
      </c>
      <c r="C14" s="22">
        <v>92.321931589537229</v>
      </c>
      <c r="D14" s="22">
        <v>99.708178438661704</v>
      </c>
    </row>
    <row r="15" spans="1:4" ht="19.149999999999999" customHeight="1" x14ac:dyDescent="0.2">
      <c r="A15" s="11" t="s">
        <v>8</v>
      </c>
      <c r="B15" s="22" t="s">
        <v>17</v>
      </c>
      <c r="C15" s="22">
        <v>6.9805194805194803</v>
      </c>
      <c r="D15" s="22">
        <v>12.439613526570048</v>
      </c>
    </row>
    <row r="16" spans="1:4" ht="19.149999999999999" customHeight="1" x14ac:dyDescent="0.2">
      <c r="A16" s="11" t="s">
        <v>10</v>
      </c>
      <c r="B16" s="22">
        <v>17.606837606837608</v>
      </c>
      <c r="C16" s="22">
        <v>28.59375</v>
      </c>
      <c r="D16" s="22">
        <v>70.560471976401189</v>
      </c>
    </row>
    <row r="17" spans="1:4" ht="19.149999999999999" customHeight="1" x14ac:dyDescent="0.2">
      <c r="A17" s="11" t="s">
        <v>11</v>
      </c>
      <c r="B17" s="22">
        <v>59.740259740259738</v>
      </c>
      <c r="C17" s="22">
        <v>72.789115646258509</v>
      </c>
      <c r="D17" s="22">
        <v>91.754756871035937</v>
      </c>
    </row>
    <row r="18" spans="1:4" ht="19.149999999999999" customHeight="1" x14ac:dyDescent="0.2">
      <c r="A18" s="11" t="s">
        <v>12</v>
      </c>
      <c r="B18" s="22">
        <v>19.493670886075961</v>
      </c>
      <c r="C18" s="22">
        <v>26.009174311926699</v>
      </c>
      <c r="D18" s="22">
        <v>30.425667090215939</v>
      </c>
    </row>
    <row r="19" spans="1:4" ht="19.149999999999999" customHeight="1" x14ac:dyDescent="0.2">
      <c r="A19" s="11" t="s">
        <v>13</v>
      </c>
      <c r="B19" s="22">
        <v>93.17738791423001</v>
      </c>
      <c r="C19" s="22">
        <v>98.490945674044255</v>
      </c>
      <c r="D19" s="22">
        <v>99.767657992565049</v>
      </c>
    </row>
    <row r="20" spans="1:4" ht="19.149999999999999" customHeight="1" x14ac:dyDescent="0.2">
      <c r="A20" s="11" t="s">
        <v>15</v>
      </c>
      <c r="B20" s="22" t="s">
        <v>17</v>
      </c>
      <c r="C20" s="22">
        <v>74.954954954954957</v>
      </c>
      <c r="D20" s="22">
        <v>77.629629629629619</v>
      </c>
    </row>
    <row r="21" spans="1:4" ht="19.149999999999999" customHeight="1" x14ac:dyDescent="0.2">
      <c r="A21" s="11" t="s">
        <v>16</v>
      </c>
      <c r="B21" s="22" t="s">
        <v>17</v>
      </c>
      <c r="C21" s="22">
        <v>1.2612612612612613</v>
      </c>
      <c r="D21" s="22">
        <v>4.7407407407407405</v>
      </c>
    </row>
    <row r="22" spans="1:4" ht="19.149999999999999" customHeight="1" x14ac:dyDescent="0.2">
      <c r="A22" s="11" t="s">
        <v>6</v>
      </c>
      <c r="B22" s="22">
        <v>24.951267056530213</v>
      </c>
      <c r="C22" s="22">
        <v>24.547283702213278</v>
      </c>
      <c r="D22" s="22">
        <v>1.8621973929236499</v>
      </c>
    </row>
    <row r="23" spans="1:4" ht="19.149999999999999" customHeight="1" x14ac:dyDescent="0.2">
      <c r="A23" s="12" t="s">
        <v>14</v>
      </c>
      <c r="B23" s="23">
        <v>14.052697616060225</v>
      </c>
      <c r="C23" s="23">
        <v>4.8577900830606602</v>
      </c>
      <c r="D23" s="23">
        <v>5.1774287376381611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78.810408921933089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99.708178438661704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12.439613526570048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70.560471976401189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91.754756871035937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30.425667090215939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99.767657992565049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77.629629629629619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4.7407407407407405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1.8621973929236499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5.1774287376381611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2016-01-27T08:50:38Z</dcterms:modified>
</cp:coreProperties>
</file>