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<sst xmlns="http://schemas.openxmlformats.org/spreadsheetml/2006/main" count="21" uniqueCount="16">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</sst>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2.6284153005464481</c:v>
                </c:pt>
                <c:pt idx="1">
                  <c:v>2.393013100436681</c:v>
                </c:pt>
                <c:pt idx="2">
                  <c:v>2.3096234309623429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1072"/>
        <c:axId val="130133376"/>
      </c:lineChart>
      <c:catAx>
        <c:axId val="1301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3376"/>
        <c:crosses val="autoZero"/>
        <c:auto val="1"/>
        <c:lblAlgn val="ctr"/>
        <c:lblOffset val="100"/>
        <c:noMultiLvlLbl val="0"/>
      </c:catAx>
      <c:valAx>
        <c:axId val="1301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26.775956284153008</c:v>
                </c:pt>
                <c:pt idx="1">
                  <c:v>33.624454148471614</c:v>
                </c:pt>
                <c:pt idx="2">
                  <c:v>33.89121338912134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1824"/>
        <c:axId val="131025152"/>
      </c:lineChart>
      <c:catAx>
        <c:axId val="131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152"/>
        <c:crosses val="autoZero"/>
        <c:auto val="1"/>
        <c:lblAlgn val="ctr"/>
        <c:lblOffset val="100"/>
        <c:noMultiLvlLbl val="0"/>
      </c:catAx>
      <c:valAx>
        <c:axId val="1310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33.89121338912134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2.3096234309623429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1328"/>
        <c:axId val="131496960"/>
      </c:bubbleChart>
      <c:valAx>
        <c:axId val="13149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crossBetween val="midCat"/>
      </c:valAx>
      <c:valAx>
        <c:axId val="13149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2.6284153005464481</v>
      </c>
      <c r="C13" s="27">
        <v>2.393013100436681</v>
      </c>
      <c r="D13" s="27">
        <v>2.3096234309623429</v>
      </c>
    </row>
    <row r="14" spans="1:4" ht="21.6" customHeight="1" x14ac:dyDescent="0.2">
      <c r="A14" s="8" t="s">
        <v>5</v>
      </c>
      <c r="B14" s="27">
        <v>26.775956284153008</v>
      </c>
      <c r="C14" s="27">
        <v>33.624454148471614</v>
      </c>
      <c r="D14" s="27">
        <v>33.89121338912134</v>
      </c>
    </row>
    <row r="15" spans="1:4" ht="21.6" customHeight="1" x14ac:dyDescent="0.2">
      <c r="A15" s="9" t="s">
        <v>6</v>
      </c>
      <c r="B15" s="28">
        <v>0.54644808743169404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2.3096234309623429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33.89121338912134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2015-04-17T08:19:43Z</dcterms:modified>
</cp:coreProperties>
</file>