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<sst xmlns="http://schemas.openxmlformats.org/spreadsheetml/2006/main" count="23" uniqueCount="17">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</sst>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2.4793388429752068</c:v>
                </c:pt>
                <c:pt idx="1">
                  <c:v>10.31390134529148</c:v>
                </c:pt>
                <c:pt idx="2">
                  <c:v>16.770186335403729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67200"/>
        <c:axId val="117800320"/>
      </c:lineChart>
      <c:catAx>
        <c:axId val="114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00320"/>
        <c:crosses val="autoZero"/>
        <c:auto val="1"/>
        <c:lblAlgn val="ctr"/>
        <c:lblOffset val="100"/>
        <c:noMultiLvlLbl val="0"/>
      </c:catAx>
      <c:valAx>
        <c:axId val="11780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97.356828193832598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1760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760"/>
        <c:crosses val="autoZero"/>
        <c:auto val="1"/>
        <c:lblAlgn val="ctr"/>
        <c:lblOffset val="100"/>
        <c:noMultiLvlLbl val="0"/>
      </c:catAx>
      <c:valAx>
        <c:axId val="1178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16.770186335403729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35.099337748344375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04640"/>
        <c:axId val="126313600"/>
      </c:bubbleChart>
      <c:valAx>
        <c:axId val="1263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600"/>
        <c:crosses val="autoZero"/>
        <c:crossBetween val="midCat"/>
      </c:valAx>
      <c:valAx>
        <c:axId val="1263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4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19.847775175644028</v>
      </c>
      <c r="C13" s="19">
        <v>40.883977900552487</v>
      </c>
      <c r="D13" s="19">
        <v>54.966887417218544</v>
      </c>
    </row>
    <row r="14" spans="1:4" ht="15.6" customHeight="1" x14ac:dyDescent="0.2">
      <c r="A14" s="8" t="s">
        <v>6</v>
      </c>
      <c r="B14" s="19">
        <v>2.4793388429752068</v>
      </c>
      <c r="C14" s="19">
        <v>10.31390134529148</v>
      </c>
      <c r="D14" s="19">
        <v>16.770186335403729</v>
      </c>
    </row>
    <row r="15" spans="1:4" ht="15.6" customHeight="1" x14ac:dyDescent="0.2">
      <c r="A15" s="8" t="s">
        <v>8</v>
      </c>
      <c r="B15" s="19">
        <v>97.356828193832598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35.304449648711945</v>
      </c>
      <c r="C16" s="20">
        <v>36.24309392265193</v>
      </c>
      <c r="D16" s="20">
        <v>35.099337748344375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54.966887417218544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16.770186335403729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35.099337748344375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2015-04-20T11:57:27Z</dcterms:modified>
</cp:coreProperties>
</file>