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<sst xmlns="http://schemas.openxmlformats.org/spreadsheetml/2006/main" count="25" uniqueCount="18">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</sst>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56.218905472636813</c:v>
                </c:pt>
                <c:pt idx="1">
                  <c:v>112.80487804878048</c:v>
                </c:pt>
                <c:pt idx="2">
                  <c:v>156.60377358490567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0688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688"/>
        <c:crosses val="autoZero"/>
        <c:auto val="1"/>
        <c:lblAlgn val="ctr"/>
        <c:lblOffset val="100"/>
        <c:noMultiLvlLbl val="0"/>
      </c:catAx>
      <c:valAx>
        <c:axId val="942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78.918447306956551</c:v>
                </c:pt>
                <c:pt idx="1">
                  <c:v>83.990047276809079</c:v>
                </c:pt>
                <c:pt idx="2">
                  <c:v>88.93287548623276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156.60377358490567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0.13382402141184344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88.93287548623276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78.918447306956551</v>
      </c>
      <c r="C13" s="19">
        <v>83.990047276809079</v>
      </c>
      <c r="D13" s="19">
        <v>88.93287548623276</v>
      </c>
    </row>
    <row r="14" spans="1:4" ht="20.45" customHeight="1" x14ac:dyDescent="0.2">
      <c r="A14" s="8" t="s">
        <v>8</v>
      </c>
      <c r="B14" s="19">
        <v>1.6978922716627636</v>
      </c>
      <c r="C14" s="19">
        <v>6.2430939226519335</v>
      </c>
      <c r="D14" s="19">
        <v>4.3598233995584987</v>
      </c>
    </row>
    <row r="15" spans="1:4" ht="20.45" customHeight="1" x14ac:dyDescent="0.2">
      <c r="A15" s="8" t="s">
        <v>9</v>
      </c>
      <c r="B15" s="19">
        <v>56.218905472636813</v>
      </c>
      <c r="C15" s="19">
        <v>112.80487804878048</v>
      </c>
      <c r="D15" s="19">
        <v>156.60377358490567</v>
      </c>
    </row>
    <row r="16" spans="1:4" ht="20.45" customHeight="1" x14ac:dyDescent="0.2">
      <c r="A16" s="8" t="s">
        <v>10</v>
      </c>
      <c r="B16" s="19">
        <v>0.10259917920656635</v>
      </c>
      <c r="C16" s="19">
        <v>0.23736859952526282</v>
      </c>
      <c r="D16" s="19">
        <v>0.13382402141184344</v>
      </c>
    </row>
    <row r="17" spans="1:4" ht="20.45" customHeight="1" x14ac:dyDescent="0.2">
      <c r="A17" s="9" t="s">
        <v>7</v>
      </c>
      <c r="B17" s="20">
        <v>43.18181818181818</v>
      </c>
      <c r="C17" s="20">
        <v>16.39871382636656</v>
      </c>
      <c r="D17" s="20">
        <v>14.042553191489363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88.93287548623276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4.3598233995584987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156.60377358490567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0.13382402141184344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14.042553191489363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2016-01-28T09:22:17Z</dcterms:modified>
</cp:coreProperties>
</file>