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<sst xmlns="http://schemas.openxmlformats.org/spreadsheetml/2006/main" count="23" uniqueCount="17">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</sst>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10.588235294117647</c:v>
                </c:pt>
                <c:pt idx="2">
                  <c:v>22.137404580152673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3456"/>
        <c:axId val="117858304"/>
      </c:lineChart>
      <c:catAx>
        <c:axId val="117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8304"/>
        <c:crosses val="autoZero"/>
        <c:auto val="1"/>
        <c:lblAlgn val="ctr"/>
        <c:lblOffset val="100"/>
        <c:noMultiLvlLbl val="0"/>
      </c:catAx>
      <c:valAx>
        <c:axId val="11785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3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95.50561797752809</c:v>
                </c:pt>
                <c:pt idx="1">
                  <c:v>98.780487804878049</c:v>
                </c:pt>
                <c:pt idx="2">
                  <c:v>97.814207650273218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560"/>
        <c:axId val="126297216"/>
      </c:lineChart>
      <c:catAx>
        <c:axId val="126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216"/>
        <c:crosses val="autoZero"/>
        <c:auto val="1"/>
        <c:lblAlgn val="ctr"/>
        <c:lblOffset val="100"/>
        <c:noMultiLvlLbl val="0"/>
      </c:catAx>
      <c:valAx>
        <c:axId val="126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22.137404580152673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33.476394849785407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97.814207650273218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39328"/>
        <c:axId val="126348672"/>
      </c:bubbleChart>
      <c:valAx>
        <c:axId val="1263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crossBetween val="midCat"/>
      </c:valAx>
      <c:valAx>
        <c:axId val="126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20.902934537246047</v>
      </c>
      <c r="C13" s="19">
        <v>37.803819444444443</v>
      </c>
      <c r="D13" s="19">
        <v>52.703862660944203</v>
      </c>
    </row>
    <row r="14" spans="1:4" ht="15.6" customHeight="1" x14ac:dyDescent="0.2">
      <c r="A14" s="8" t="s">
        <v>6</v>
      </c>
      <c r="B14" s="19">
        <v>5.8823529411764701</v>
      </c>
      <c r="C14" s="19">
        <v>10.588235294117647</v>
      </c>
      <c r="D14" s="19">
        <v>22.137404580152673</v>
      </c>
    </row>
    <row r="15" spans="1:4" ht="15.6" customHeight="1" x14ac:dyDescent="0.2">
      <c r="A15" s="8" t="s">
        <v>8</v>
      </c>
      <c r="B15" s="19">
        <v>95.50561797752809</v>
      </c>
      <c r="C15" s="19">
        <v>98.780487804878049</v>
      </c>
      <c r="D15" s="19">
        <v>97.814207650273218</v>
      </c>
    </row>
    <row r="16" spans="1:4" ht="15.6" customHeight="1" x14ac:dyDescent="0.2">
      <c r="A16" s="9" t="s">
        <v>9</v>
      </c>
      <c r="B16" s="20">
        <v>34.717832957110609</v>
      </c>
      <c r="C16" s="20">
        <v>37.5</v>
      </c>
      <c r="D16" s="20">
        <v>33.476394849785407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52.703862660944203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22.137404580152673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97.814207650273218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33.476394849785407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2015-04-20T11:57:26Z</dcterms:modified>
</cp:coreProperties>
</file>