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<sst xmlns="http://schemas.openxmlformats.org/spreadsheetml/2006/main" count="23" uniqueCount="17">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</sst>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12.616822429906541</c:v>
                </c:pt>
                <c:pt idx="1">
                  <c:v>9.1863517060367457</c:v>
                </c:pt>
                <c:pt idx="2">
                  <c:v>5.2401746724890828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5.6074766355140184</c:v>
                </c:pt>
                <c:pt idx="1">
                  <c:v>5.2493438320209975</c:v>
                </c:pt>
                <c:pt idx="2">
                  <c:v>2.7074235807860263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896"/>
        <c:axId val="94622080"/>
      </c:lineChart>
      <c:catAx>
        <c:axId val="912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2.7074235807860263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0.87336244541484709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2.7074235807860263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3.7996545768566494</v>
      </c>
      <c r="C13" s="27">
        <v>6.7073170731707323</v>
      </c>
      <c r="D13" s="27">
        <v>8.5607940446650126</v>
      </c>
    </row>
    <row r="14" spans="1:4" ht="19.149999999999999" customHeight="1" x14ac:dyDescent="0.2">
      <c r="A14" s="8" t="s">
        <v>6</v>
      </c>
      <c r="B14" s="27">
        <v>1.4953271028037385</v>
      </c>
      <c r="C14" s="27">
        <v>1.3998250218722661</v>
      </c>
      <c r="D14" s="27">
        <v>0.87336244541484709</v>
      </c>
    </row>
    <row r="15" spans="1:4" ht="19.149999999999999" customHeight="1" x14ac:dyDescent="0.2">
      <c r="A15" s="8" t="s">
        <v>7</v>
      </c>
      <c r="B15" s="27">
        <v>5.6074766355140184</v>
      </c>
      <c r="C15" s="27">
        <v>5.2493438320209975</v>
      </c>
      <c r="D15" s="27">
        <v>2.7074235807860263</v>
      </c>
    </row>
    <row r="16" spans="1:4" ht="19.149999999999999" customHeight="1" x14ac:dyDescent="0.2">
      <c r="A16" s="9" t="s">
        <v>8</v>
      </c>
      <c r="B16" s="28">
        <v>12.616822429906541</v>
      </c>
      <c r="C16" s="28">
        <v>9.1863517060367457</v>
      </c>
      <c r="D16" s="28">
        <v>5.2401746724890828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8.5607940446650126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0.87336244541484709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2.7074235807860263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5.2401746724890828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2016-01-26T12:49:06Z</dcterms:modified>
</cp:coreProperties>
</file>