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<sst xmlns="http://schemas.openxmlformats.org/spreadsheetml/2006/main" count="40" uniqueCount="25">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</sst>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80.828402366863912</c:v>
                </c:pt>
                <c:pt idx="1">
                  <c:v>77.178899082568805</c:v>
                </c:pt>
                <c:pt idx="2">
                  <c:v>74.697336561743342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86.822485207100598</c:v>
                </c:pt>
                <c:pt idx="1">
                  <c:v>83.448394495412842</c:v>
                </c:pt>
                <c:pt idx="2">
                  <c:v>89.822033898305079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5344"/>
        <c:axId val="94266880"/>
      </c:lineChart>
      <c:catAx>
        <c:axId val="942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880"/>
        <c:crosses val="autoZero"/>
        <c:auto val="1"/>
        <c:lblAlgn val="ctr"/>
        <c:lblOffset val="100"/>
        <c:noMultiLvlLbl val="0"/>
      </c:catAx>
      <c:valAx>
        <c:axId val="942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74.697336561743342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89.822033898305079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15.302491103202847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74.697336561743342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89.822033898305079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80.828402366863912</v>
      </c>
      <c r="C13" s="22">
        <v>77.178899082568805</v>
      </c>
      <c r="D13" s="22">
        <v>74.697336561743342</v>
      </c>
    </row>
    <row r="14" spans="1:4" ht="19.149999999999999" customHeight="1" x14ac:dyDescent="0.2">
      <c r="A14" s="11" t="s">
        <v>7</v>
      </c>
      <c r="B14" s="22">
        <v>86.822485207100598</v>
      </c>
      <c r="C14" s="22">
        <v>83.448394495412842</v>
      </c>
      <c r="D14" s="22">
        <v>89.822033898305079</v>
      </c>
    </row>
    <row r="15" spans="1:4" ht="19.149999999999999" customHeight="1" x14ac:dyDescent="0.2">
      <c r="A15" s="11" t="s">
        <v>8</v>
      </c>
      <c r="B15" s="22" t="s">
        <v>17</v>
      </c>
      <c r="C15" s="22">
        <v>6.4212328767123292</v>
      </c>
      <c r="D15" s="22">
        <v>15.302491103202847</v>
      </c>
    </row>
    <row r="16" spans="1:4" ht="19.149999999999999" customHeight="1" x14ac:dyDescent="0.2">
      <c r="A16" s="11" t="s">
        <v>10</v>
      </c>
      <c r="B16" s="22">
        <v>43.265306122448983</v>
      </c>
      <c r="C16" s="22">
        <v>42.696629213483142</v>
      </c>
      <c r="D16" s="22">
        <v>56.654195617316937</v>
      </c>
    </row>
    <row r="17" spans="1:4" ht="19.149999999999999" customHeight="1" x14ac:dyDescent="0.2">
      <c r="A17" s="11" t="s">
        <v>11</v>
      </c>
      <c r="B17" s="22">
        <v>32.318501170960189</v>
      </c>
      <c r="C17" s="22">
        <v>65.853658536585371</v>
      </c>
      <c r="D17" s="22">
        <v>96.010638297872347</v>
      </c>
    </row>
    <row r="18" spans="1:4" ht="19.149999999999999" customHeight="1" x14ac:dyDescent="0.2">
      <c r="A18" s="11" t="s">
        <v>12</v>
      </c>
      <c r="B18" s="22">
        <v>18.608017817372001</v>
      </c>
      <c r="C18" s="22">
        <v>25.238589211618319</v>
      </c>
      <c r="D18" s="22">
        <v>34.104204753199156</v>
      </c>
    </row>
    <row r="19" spans="1:4" ht="19.149999999999999" customHeight="1" x14ac:dyDescent="0.2">
      <c r="A19" s="11" t="s">
        <v>13</v>
      </c>
      <c r="B19" s="22">
        <v>96.449704142011839</v>
      </c>
      <c r="C19" s="22">
        <v>98.795871559633028</v>
      </c>
      <c r="D19" s="22">
        <v>99.303874092009679</v>
      </c>
    </row>
    <row r="20" spans="1:4" ht="19.149999999999999" customHeight="1" x14ac:dyDescent="0.2">
      <c r="A20" s="11" t="s">
        <v>15</v>
      </c>
      <c r="B20" s="22" t="s">
        <v>17</v>
      </c>
      <c r="C20" s="22">
        <v>74.732750242954324</v>
      </c>
      <c r="D20" s="22">
        <v>48.339483394833948</v>
      </c>
    </row>
    <row r="21" spans="1:4" ht="19.149999999999999" customHeight="1" x14ac:dyDescent="0.2">
      <c r="A21" s="11" t="s">
        <v>16</v>
      </c>
      <c r="B21" s="22" t="s">
        <v>17</v>
      </c>
      <c r="C21" s="22">
        <v>0.7774538386783284</v>
      </c>
      <c r="D21" s="22">
        <v>2.8044280442804426</v>
      </c>
    </row>
    <row r="22" spans="1:4" ht="19.149999999999999" customHeight="1" x14ac:dyDescent="0.2">
      <c r="A22" s="11" t="s">
        <v>6</v>
      </c>
      <c r="B22" s="22">
        <v>39.408284023668635</v>
      </c>
      <c r="C22" s="22">
        <v>10.894495412844037</v>
      </c>
      <c r="D22" s="22">
        <v>48.426150121065376</v>
      </c>
    </row>
    <row r="23" spans="1:4" ht="19.149999999999999" customHeight="1" x14ac:dyDescent="0.2">
      <c r="A23" s="12" t="s">
        <v>14</v>
      </c>
      <c r="B23" s="23">
        <v>14.842578710644677</v>
      </c>
      <c r="C23" s="23">
        <v>1.5306122448979591</v>
      </c>
      <c r="D23" s="23">
        <v>4.1041041041041035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74.697336561743342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89.822033898305079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15.302491103202847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56.654195617316937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96.010638297872347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34.104204753199156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99.303874092009679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48.339483394833948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2.8044280442804426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48.426150121065376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4.1041041041041035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2016-01-27T08:50:29Z</dcterms:modified>
</cp:coreProperties>
</file>