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<sst xmlns="http://schemas.openxmlformats.org/spreadsheetml/2006/main" count="32" uniqueCount="21">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</sst>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105.65873028546487</c:v>
                </c:pt>
                <c:pt idx="1">
                  <c:v>99.271300746796967</c:v>
                </c:pt>
                <c:pt idx="2">
                  <c:v>93.575842741484763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-0.62163839403645005</c:v>
                </c:pt>
                <c:pt idx="2">
                  <c:v>-0.5891004963993085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-2.1658822947829615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-0.37527820023116609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-0.5891004963993085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-2.1658822947829615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-0.37527820023116609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1985</v>
      </c>
      <c r="C13" s="29">
        <v>1865</v>
      </c>
      <c r="D13" s="29">
        <v>1758</v>
      </c>
    </row>
    <row r="14" spans="1:4" ht="19.149999999999999" customHeight="1" x14ac:dyDescent="0.2">
      <c r="A14" s="9" t="s">
        <v>9</v>
      </c>
      <c r="B14" s="28" t="s">
        <v>2</v>
      </c>
      <c r="C14" s="28">
        <v>-0.62163839403645005</v>
      </c>
      <c r="D14" s="28">
        <v>-0.5891004963993085</v>
      </c>
    </row>
    <row r="15" spans="1:4" ht="19.149999999999999" customHeight="1" x14ac:dyDescent="0.2">
      <c r="A15" s="9" t="s">
        <v>10</v>
      </c>
      <c r="B15" s="28" t="s">
        <v>2</v>
      </c>
      <c r="C15" s="28">
        <v>0.60545702349539265</v>
      </c>
      <c r="D15" s="28">
        <v>-2.1658822947829615</v>
      </c>
    </row>
    <row r="16" spans="1:4" ht="19.149999999999999" customHeight="1" x14ac:dyDescent="0.2">
      <c r="A16" s="9" t="s">
        <v>11</v>
      </c>
      <c r="B16" s="28" t="s">
        <v>2</v>
      </c>
      <c r="C16" s="28">
        <v>-0.78878064864489339</v>
      </c>
      <c r="D16" s="28">
        <v>-0.37527820023116609</v>
      </c>
    </row>
    <row r="17" spans="1:4" ht="19.149999999999999" customHeight="1" x14ac:dyDescent="0.2">
      <c r="A17" s="9" t="s">
        <v>12</v>
      </c>
      <c r="B17" s="22">
        <v>6.4791618783304319</v>
      </c>
      <c r="C17" s="22">
        <v>6.4791618783304319</v>
      </c>
      <c r="D17" s="22">
        <v>6.4791618783304319</v>
      </c>
    </row>
    <row r="18" spans="1:4" ht="19.149999999999999" customHeight="1" x14ac:dyDescent="0.2">
      <c r="A18" s="9" t="s">
        <v>13</v>
      </c>
      <c r="B18" s="22">
        <v>32.695214105793454</v>
      </c>
      <c r="C18" s="22">
        <v>6.4343163538873993</v>
      </c>
      <c r="D18" s="22">
        <v>1.1945392491467577</v>
      </c>
    </row>
    <row r="19" spans="1:4" ht="19.149999999999999" customHeight="1" x14ac:dyDescent="0.2">
      <c r="A19" s="11" t="s">
        <v>14</v>
      </c>
      <c r="B19" s="23">
        <v>105.65873028546487</v>
      </c>
      <c r="C19" s="23">
        <v>99.271300746796967</v>
      </c>
      <c r="D19" s="23">
        <v>93.575842741484763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-0.5891004963993085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-2.1658822947829615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-0.37527820023116609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6.4791618783304319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1.1945392491467577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93.575842741484763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2016-02-17T09:50:25Z</dcterms:modified>
</cp:coreProperties>
</file>