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<sst xmlns="http://schemas.openxmlformats.org/spreadsheetml/2006/main" count="25" uniqueCount="18">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</sst>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12.528216704288939</c:v>
                </c:pt>
                <c:pt idx="1">
                  <c:v>6.0606060606060606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26.436781609195403</c:v>
                </c:pt>
                <c:pt idx="1">
                  <c:v>29.213483146067414</c:v>
                </c:pt>
                <c:pt idx="2">
                  <c:v>47.252747252747248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440"/>
        <c:axId val="91150976"/>
      </c:lineChart>
      <c:catAx>
        <c:axId val="91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0976"/>
        <c:crosses val="autoZero"/>
        <c:auto val="1"/>
        <c:lblAlgn val="ctr"/>
        <c:lblOffset val="100"/>
        <c:noMultiLvlLbl val="0"/>
      </c:catAx>
      <c:valAx>
        <c:axId val="91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47.252747252747248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47.252747252747248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216"/>
        <c:axId val="93003136"/>
      </c:bubbleChart>
      <c:valAx>
        <c:axId val="9300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64.935064935064929</v>
      </c>
      <c r="C13" s="28">
        <v>54.945054945054949</v>
      </c>
      <c r="D13" s="28">
        <v>60</v>
      </c>
    </row>
    <row r="14" spans="1:4" ht="17.45" customHeight="1" x14ac:dyDescent="0.25">
      <c r="A14" s="9" t="s">
        <v>8</v>
      </c>
      <c r="B14" s="28">
        <v>26.436781609195403</v>
      </c>
      <c r="C14" s="28">
        <v>29.213483146067414</v>
      </c>
      <c r="D14" s="28">
        <v>47.252747252747248</v>
      </c>
    </row>
    <row r="15" spans="1:4" ht="17.45" customHeight="1" x14ac:dyDescent="0.25">
      <c r="A15" s="27" t="s">
        <v>9</v>
      </c>
      <c r="B15" s="28">
        <v>44.512195121951223</v>
      </c>
      <c r="C15" s="28">
        <v>42.222222222222221</v>
      </c>
      <c r="D15" s="28">
        <v>53.591160220994475</v>
      </c>
    </row>
    <row r="16" spans="1:4" ht="17.45" customHeight="1" x14ac:dyDescent="0.25">
      <c r="A16" s="27" t="s">
        <v>10</v>
      </c>
      <c r="B16" s="28">
        <v>12.528216704288939</v>
      </c>
      <c r="C16" s="28">
        <v>6.0606060606060606</v>
      </c>
      <c r="D16" s="28">
        <v>17.241379310344829</v>
      </c>
    </row>
    <row r="17" spans="1:4" ht="17.45" customHeight="1" x14ac:dyDescent="0.25">
      <c r="A17" s="10" t="s">
        <v>6</v>
      </c>
      <c r="B17" s="31">
        <v>228.57142857142856</v>
      </c>
      <c r="C17" s="31">
        <v>111.11111111111111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47.252747252747248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53.591160220994475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17.241379310344829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2016-03-11T09:24:34Z</dcterms:modified>
</cp:coreProperties>
</file>