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<sst xmlns="http://schemas.openxmlformats.org/spreadsheetml/2006/main" count="23" uniqueCount="17">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</sst>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4.8984034833091439</c:v>
                </c:pt>
                <c:pt idx="1">
                  <c:v>3.9561170212765959</c:v>
                </c:pt>
                <c:pt idx="2">
                  <c:v>6.1366061899679831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2672"/>
        <c:axId val="113617536"/>
      </c:lineChart>
      <c:catAx>
        <c:axId val="1136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7536"/>
        <c:crosses val="autoZero"/>
        <c:auto val="1"/>
        <c:lblAlgn val="ctr"/>
        <c:lblOffset val="100"/>
        <c:noMultiLvlLbl val="0"/>
      </c:catAx>
      <c:valAx>
        <c:axId val="1136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15.86452762923351</c:v>
                </c:pt>
                <c:pt idx="1">
                  <c:v>13.651877133105803</c:v>
                </c:pt>
                <c:pt idx="2">
                  <c:v>21.481481481481481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7056"/>
        <c:axId val="113681920"/>
      </c:lineChart>
      <c:catAx>
        <c:axId val="1136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auto val="1"/>
        <c:lblAlgn val="ctr"/>
        <c:lblOffset val="100"/>
        <c:noMultiLvlLbl val="0"/>
      </c:catAx>
      <c:valAx>
        <c:axId val="113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5.2169673330082889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7.2480848556275772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5.2169673330082889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7.2480848556275772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89888"/>
        <c:axId val="113996928"/>
      </c:bubbleChart>
      <c:valAx>
        <c:axId val="1139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6928"/>
        <c:crosses val="autoZero"/>
        <c:crossBetween val="midCat"/>
      </c:valAx>
      <c:valAx>
        <c:axId val="1139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3.7400367872470879</v>
      </c>
      <c r="C13" s="27">
        <v>3.1431897555296859</v>
      </c>
      <c r="D13" s="27">
        <v>5.2169673330082889</v>
      </c>
    </row>
    <row r="14" spans="1:4" ht="19.899999999999999" customHeight="1" x14ac:dyDescent="0.2">
      <c r="A14" s="9" t="s">
        <v>9</v>
      </c>
      <c r="B14" s="27">
        <v>6.5777777777777784</v>
      </c>
      <c r="C14" s="27">
        <v>5.0387596899224807</v>
      </c>
      <c r="D14" s="27">
        <v>7.2480848556275772</v>
      </c>
    </row>
    <row r="15" spans="1:4" ht="19.899999999999999" customHeight="1" x14ac:dyDescent="0.2">
      <c r="A15" s="9" t="s">
        <v>10</v>
      </c>
      <c r="B15" s="27">
        <v>4.8984034833091439</v>
      </c>
      <c r="C15" s="27">
        <v>3.9561170212765959</v>
      </c>
      <c r="D15" s="27">
        <v>6.1366061899679831</v>
      </c>
    </row>
    <row r="16" spans="1:4" ht="19.899999999999999" customHeight="1" x14ac:dyDescent="0.2">
      <c r="A16" s="10" t="s">
        <v>11</v>
      </c>
      <c r="B16" s="28">
        <v>15.86452762923351</v>
      </c>
      <c r="C16" s="28">
        <v>13.651877133105803</v>
      </c>
      <c r="D16" s="28">
        <v>21.481481481481481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5.2169673330082889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7.2480848556275772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6.1366061899679831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21.481481481481481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2016-04-29T08:55:30Z</dcterms:modified>
</cp:coreProperties>
</file>