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<sst xmlns="http://schemas.openxmlformats.org/spreadsheetml/2006/main" count="23" uniqueCount="17">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</sst>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10.664523043944266</c:v>
                </c:pt>
                <c:pt idx="2">
                  <c:v>7.2768878718535461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6.7155067155067156</c:v>
                </c:pt>
                <c:pt idx="1">
                  <c:v>5.5734190782422299</c:v>
                </c:pt>
                <c:pt idx="2">
                  <c:v>5.0800915331807781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792"/>
        <c:axId val="94627712"/>
      </c:lineChart>
      <c:catAx>
        <c:axId val="94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712"/>
        <c:crosses val="autoZero"/>
        <c:auto val="1"/>
        <c:lblAlgn val="ctr"/>
        <c:lblOffset val="100"/>
        <c:noMultiLvlLbl val="0"/>
      </c:catAx>
      <c:valAx>
        <c:axId val="9462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5.0800915331807781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7.2768878718535461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0.91533180778032042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5.0800915331807781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7.2768878718535461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2.2564667033571824</v>
      </c>
      <c r="C13" s="27">
        <v>4.308252427184466</v>
      </c>
      <c r="D13" s="27">
        <v>6.8858560794044665</v>
      </c>
    </row>
    <row r="14" spans="1:4" ht="19.149999999999999" customHeight="1" x14ac:dyDescent="0.2">
      <c r="A14" s="8" t="s">
        <v>6</v>
      </c>
      <c r="B14" s="27">
        <v>0.48840048840048839</v>
      </c>
      <c r="C14" s="27">
        <v>0.96463022508038598</v>
      </c>
      <c r="D14" s="27">
        <v>0.91533180778032042</v>
      </c>
    </row>
    <row r="15" spans="1:4" ht="19.149999999999999" customHeight="1" x14ac:dyDescent="0.2">
      <c r="A15" s="8" t="s">
        <v>7</v>
      </c>
      <c r="B15" s="27">
        <v>6.7155067155067156</v>
      </c>
      <c r="C15" s="27">
        <v>5.5734190782422299</v>
      </c>
      <c r="D15" s="27">
        <v>5.0800915331807781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10.664523043944266</v>
      </c>
      <c r="D16" s="28">
        <v>7.2768878718535461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6.8858560794044665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0.91533180778032042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5.0800915331807781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7.2768878718535461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2016-01-26T12:49:03Z</dcterms:modified>
</cp:coreProperties>
</file>