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<sst xmlns="http://schemas.openxmlformats.org/spreadsheetml/2006/main" count="24" uniqueCount="18">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</sst>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0.69686411149825789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24.615384615384617</c:v>
                </c:pt>
                <c:pt idx="1">
                  <c:v>28.571428571428569</c:v>
                </c:pt>
                <c:pt idx="2">
                  <c:v>31.790123456790127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31.790123456790127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34.767779390420898</v>
      </c>
      <c r="C13" s="22">
        <v>37.713698630136989</v>
      </c>
      <c r="D13" s="22">
        <v>41.03</v>
      </c>
    </row>
    <row r="14" spans="1:4" ht="19.149999999999999" customHeight="1" x14ac:dyDescent="0.2">
      <c r="A14" s="9" t="s">
        <v>7</v>
      </c>
      <c r="B14" s="22">
        <v>24.615384615384617</v>
      </c>
      <c r="C14" s="22">
        <v>28.571428571428569</v>
      </c>
      <c r="D14" s="22">
        <v>31.790123456790127</v>
      </c>
    </row>
    <row r="15" spans="1:4" ht="19.149999999999999" customHeight="1" x14ac:dyDescent="0.2">
      <c r="A15" s="9" t="s">
        <v>8</v>
      </c>
      <c r="B15" s="22">
        <v>0</v>
      </c>
      <c r="C15" s="22">
        <v>0.69686411149825789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4.7945205479452051</v>
      </c>
      <c r="D16" s="23">
        <v>3.1957390146471374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31.790123456790127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3.1957390146471374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2016-01-27T12:50:55Z</dcterms:modified>
</cp:coreProperties>
</file>