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<sst xmlns="http://schemas.openxmlformats.org/spreadsheetml/2006/main" count="24" uniqueCount="18">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</sst>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0</c:v>
                </c:pt>
                <c:pt idx="2">
                  <c:v>0.26246719160104987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9232"/>
        <c:axId val="63920768"/>
      </c:lineChart>
      <c:catAx>
        <c:axId val="639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768"/>
        <c:crosses val="autoZero"/>
        <c:auto val="1"/>
        <c:lblAlgn val="ctr"/>
        <c:lblOffset val="100"/>
        <c:noMultiLvlLbl val="0"/>
      </c:catAx>
      <c:valAx>
        <c:axId val="63920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23.728813559322035</c:v>
                </c:pt>
                <c:pt idx="1">
                  <c:v>28.837209302325583</c:v>
                </c:pt>
                <c:pt idx="2">
                  <c:v>31.84601924759405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31.84601924759405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0.26246719160104987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33.063899253731343</v>
      </c>
      <c r="C13" s="22">
        <v>37.856469580119963</v>
      </c>
      <c r="D13" s="22">
        <v>41.24</v>
      </c>
    </row>
    <row r="14" spans="1:4" ht="19.149999999999999" customHeight="1" x14ac:dyDescent="0.2">
      <c r="A14" s="9" t="s">
        <v>7</v>
      </c>
      <c r="B14" s="22">
        <v>23.728813559322035</v>
      </c>
      <c r="C14" s="22">
        <v>28.837209302325583</v>
      </c>
      <c r="D14" s="22">
        <v>31.84601924759405</v>
      </c>
    </row>
    <row r="15" spans="1:4" ht="19.149999999999999" customHeight="1" x14ac:dyDescent="0.2">
      <c r="A15" s="9" t="s">
        <v>8</v>
      </c>
      <c r="B15" s="22">
        <v>0.84745762711864403</v>
      </c>
      <c r="C15" s="22">
        <v>0</v>
      </c>
      <c r="D15" s="22">
        <v>0.26246719160104987</v>
      </c>
    </row>
    <row r="16" spans="1:4" ht="19.149999999999999" customHeight="1" x14ac:dyDescent="0.2">
      <c r="A16" s="11" t="s">
        <v>9</v>
      </c>
      <c r="B16" s="23" t="s">
        <v>10</v>
      </c>
      <c r="C16" s="23">
        <v>3.6846615252784916</v>
      </c>
      <c r="D16" s="23">
        <v>2.5285763768617944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31.84601924759405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0.26246719160104987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2.5285763768617944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2016-01-27T12:50:54Z</dcterms:modified>
</cp:coreProperties>
</file>