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<sst xmlns="http://schemas.openxmlformats.org/spreadsheetml/2006/main" count="24" uniqueCount="18">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</sst>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0.62893081761006298</c:v>
                </c:pt>
                <c:pt idx="2">
                  <c:v>1.3793103448275863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27.480916030534353</c:v>
                </c:pt>
                <c:pt idx="1">
                  <c:v>25.157232704402517</c:v>
                </c:pt>
                <c:pt idx="2">
                  <c:v>32.41379310344827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32.41379310344827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47.187234042553193</v>
      </c>
      <c r="C13" s="22">
        <v>40.168350168350166</v>
      </c>
      <c r="D13" s="22">
        <v>43.42</v>
      </c>
    </row>
    <row r="14" spans="1:4" ht="19.149999999999999" customHeight="1" x14ac:dyDescent="0.2">
      <c r="A14" s="9" t="s">
        <v>7</v>
      </c>
      <c r="B14" s="22">
        <v>27.480916030534353</v>
      </c>
      <c r="C14" s="22">
        <v>25.157232704402517</v>
      </c>
      <c r="D14" s="22">
        <v>32.41379310344827</v>
      </c>
    </row>
    <row r="15" spans="1:4" ht="19.149999999999999" customHeight="1" x14ac:dyDescent="0.2">
      <c r="A15" s="9" t="s">
        <v>8</v>
      </c>
      <c r="B15" s="22">
        <v>0</v>
      </c>
      <c r="C15" s="22">
        <v>0.62893081761006298</v>
      </c>
      <c r="D15" s="22">
        <v>1.3793103448275863</v>
      </c>
    </row>
    <row r="16" spans="1:4" ht="19.149999999999999" customHeight="1" x14ac:dyDescent="0.2">
      <c r="A16" s="11" t="s">
        <v>9</v>
      </c>
      <c r="B16" s="23" t="s">
        <v>10</v>
      </c>
      <c r="C16" s="23">
        <v>14.14141414141414</v>
      </c>
      <c r="D16" s="23">
        <v>12.773722627737227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32.41379310344827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1.3793103448275863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12.773722627737227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2016-01-27T12:50:53Z</dcterms:modified>
</cp:coreProperties>
</file>