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<sst xmlns="http://schemas.openxmlformats.org/spreadsheetml/2006/main" count="21" uniqueCount="16">
  <si>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</si>
  <si>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</si>
  <si>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</si>
  <si>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</si>
  <si>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</si>
  <si>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</si>
  <si>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</si>
  <si>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</si>
  <si>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</si>
  <si>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</si>
  <si>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</si>
  <si>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</si>
  <si>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</si>
  <si>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VELESO</t>
  </si>
  <si>
    <t>Veleso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</si>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</sst>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1.7938931297709924</c:v>
                </c:pt>
                <c:pt idx="1">
                  <c:v>1.8679245283018868</c:v>
                </c:pt>
                <c:pt idx="2">
                  <c:v>1.8767123287671232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3376"/>
        <c:axId val="130135552"/>
      </c:lineChart>
      <c:catAx>
        <c:axId val="13013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5552"/>
        <c:crosses val="autoZero"/>
        <c:auto val="1"/>
        <c:lblAlgn val="ctr"/>
        <c:lblOffset val="100"/>
        <c:noMultiLvlLbl val="0"/>
      </c:catAx>
      <c:valAx>
        <c:axId val="13013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3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59.541984732824424</c:v>
                </c:pt>
                <c:pt idx="1">
                  <c:v>55.345911949685537</c:v>
                </c:pt>
                <c:pt idx="2">
                  <c:v>55.479452054794521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25152"/>
        <c:axId val="131040768"/>
      </c:lineChart>
      <c:catAx>
        <c:axId val="1310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0768"/>
        <c:crosses val="autoZero"/>
        <c:auto val="1"/>
        <c:lblAlgn val="ctr"/>
        <c:lblOffset val="100"/>
        <c:noMultiLvlLbl val="0"/>
      </c:catAx>
      <c:valAx>
        <c:axId val="13104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55.479452054794521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1.8767123287671232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96192"/>
        <c:axId val="131500672"/>
      </c:bubbleChart>
      <c:valAx>
        <c:axId val="13149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0672"/>
        <c:crosses val="autoZero"/>
        <c:crossBetween val="midCat"/>
      </c:valAx>
      <c:valAx>
        <c:axId val="13150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6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1.7938931297709924</v>
      </c>
      <c r="C13" s="27">
        <v>1.8679245283018868</v>
      </c>
      <c r="D13" s="27">
        <v>1.8767123287671232</v>
      </c>
    </row>
    <row r="14" spans="1:4" ht="21.6" customHeight="1" x14ac:dyDescent="0.2">
      <c r="A14" s="8" t="s">
        <v>5</v>
      </c>
      <c r="B14" s="27">
        <v>59.541984732824424</v>
      </c>
      <c r="C14" s="27">
        <v>55.345911949685537</v>
      </c>
      <c r="D14" s="27">
        <v>55.479452054794521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1.3698630136986301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1.8767123287671232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55.479452054794521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1.3698630136986301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2015-04-17T08:19:35Z</dcterms:modified>
</cp:coreProperties>
</file>