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<sst xmlns="http://schemas.openxmlformats.org/spreadsheetml/2006/main" count="24" uniqueCount="18">
  <si>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</si>
  <si>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</si>
  <si>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</si>
  <si>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</si>
  <si>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</si>
  <si>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</si>
  <si>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</si>
  <si>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</si>
  <si>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</si>
  <si>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</si>
  <si>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</si>
  <si>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</si>
  <si>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</si>
  <si>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</si>
  <si>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</si>
  <si>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VALSOLDA</t>
  </si>
  <si>
    <t>Valsolda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</si>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</sst>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0.39421813403416556</c:v>
                </c:pt>
                <c:pt idx="1">
                  <c:v>0.26490066225165565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25.75558475689882</c:v>
                </c:pt>
                <c:pt idx="1">
                  <c:v>31.125827814569533</c:v>
                </c:pt>
                <c:pt idx="2">
                  <c:v>38.069705093833775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Valsolda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38.069705093833775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81216"/>
        <c:axId val="84386176"/>
      </c:scatterChart>
      <c:valAx>
        <c:axId val="8428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8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36.948470209339774</v>
      </c>
      <c r="C13" s="22">
        <v>41.03</v>
      </c>
      <c r="D13" s="22">
        <v>46.15</v>
      </c>
    </row>
    <row r="14" spans="1:4" ht="19.149999999999999" customHeight="1" x14ac:dyDescent="0.2">
      <c r="A14" s="9" t="s">
        <v>7</v>
      </c>
      <c r="B14" s="22">
        <v>25.75558475689882</v>
      </c>
      <c r="C14" s="22">
        <v>31.125827814569533</v>
      </c>
      <c r="D14" s="22">
        <v>38.069705093833775</v>
      </c>
    </row>
    <row r="15" spans="1:4" ht="19.149999999999999" customHeight="1" x14ac:dyDescent="0.2">
      <c r="A15" s="9" t="s">
        <v>8</v>
      </c>
      <c r="B15" s="22">
        <v>0.39421813403416556</v>
      </c>
      <c r="C15" s="22">
        <v>0.26490066225165565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3.9884393063583814</v>
      </c>
      <c r="D16" s="23">
        <v>6.0716454159077111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46.15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38.069705093833775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6.0716454159077111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2016-01-27T12:50:52Z</dcterms:modified>
</cp:coreProperties>
</file>