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<sst xmlns="http://schemas.openxmlformats.org/spreadsheetml/2006/main" count="71" uniqueCount="26">
  <si>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</si>
  <si>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</si>
  <si>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</si>
  <si>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</si>
  <si>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</si>
  <si>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</si>
  <si>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</si>
  <si>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</si>
  <si>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</si>
  <si>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</si>
  <si>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</si>
  <si>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</si>
  <si>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</si>
  <si>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</si>
  <si>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</si>
  <si>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</si>
  <si>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</si>
  <si>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</si>
  <si>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</si>
  <si>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</si>
  <si>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</si>
  <si>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VAL REZZO</t>
  </si>
  <si>
    <t>….</t>
  </si>
  <si>
    <t>-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</si>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</sst>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6448"/>
        <c:axId val="100145024"/>
      </c:bubbleChart>
      <c:valAx>
        <c:axId val="1000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7.7220077220077226</v>
      </c>
      <c r="C13" s="30">
        <v>9.2165898617511512</v>
      </c>
      <c r="D13" s="30">
        <v>11.173184357541899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11.173184357541899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2016-01-26T09:06:20Z</dcterms:modified>
</cp:coreProperties>
</file>