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<sst xmlns="http://schemas.openxmlformats.org/spreadsheetml/2006/main" count="23" uniqueCount="17">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</sst>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13.394919168591224</c:v>
                </c:pt>
                <c:pt idx="1">
                  <c:v>11.627906976744185</c:v>
                </c:pt>
                <c:pt idx="2">
                  <c:v>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8.1986143187066975</c:v>
                </c:pt>
                <c:pt idx="1">
                  <c:v>6.8837209302325579</c:v>
                </c:pt>
                <c:pt idx="2">
                  <c:v>4.5600000000000005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65152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152"/>
        <c:crosses val="autoZero"/>
        <c:auto val="1"/>
        <c:lblAlgn val="ctr"/>
        <c:lblOffset val="100"/>
        <c:noMultiLvlLbl val="0"/>
      </c:catAx>
      <c:valAx>
        <c:axId val="9526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4.5600000000000005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4.5600000000000005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2.1780303030303032</v>
      </c>
      <c r="C13" s="27">
        <v>3.5502958579881656</v>
      </c>
      <c r="D13" s="27">
        <v>6.5442020665901266</v>
      </c>
    </row>
    <row r="14" spans="1:4" ht="19.149999999999999" customHeight="1" x14ac:dyDescent="0.2">
      <c r="A14" s="8" t="s">
        <v>6</v>
      </c>
      <c r="B14" s="27">
        <v>0.69284064665127021</v>
      </c>
      <c r="C14" s="27">
        <v>0.83720930232558144</v>
      </c>
      <c r="D14" s="27">
        <v>0.8</v>
      </c>
    </row>
    <row r="15" spans="1:4" ht="19.149999999999999" customHeight="1" x14ac:dyDescent="0.2">
      <c r="A15" s="8" t="s">
        <v>7</v>
      </c>
      <c r="B15" s="27">
        <v>8.1986143187066975</v>
      </c>
      <c r="C15" s="27">
        <v>6.8837209302325579</v>
      </c>
      <c r="D15" s="27">
        <v>4.5600000000000005</v>
      </c>
    </row>
    <row r="16" spans="1:4" ht="19.149999999999999" customHeight="1" x14ac:dyDescent="0.2">
      <c r="A16" s="9" t="s">
        <v>8</v>
      </c>
      <c r="B16" s="28">
        <v>13.394919168591224</v>
      </c>
      <c r="C16" s="28">
        <v>11.627906976744185</v>
      </c>
      <c r="D16" s="28">
        <v>7.28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6.5442020665901266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4.5600000000000005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2016-01-26T12:48:54Z</dcterms:modified>
</cp:coreProperties>
</file>