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<sst xmlns="http://schemas.openxmlformats.org/spreadsheetml/2006/main" count="23" uniqueCount="17">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</sst>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16.222760290556902</c:v>
                </c:pt>
                <c:pt idx="1">
                  <c:v>11.126187245590231</c:v>
                </c:pt>
                <c:pt idx="2">
                  <c:v>9.3382054405196904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7.9418886198547218</c:v>
                </c:pt>
                <c:pt idx="1">
                  <c:v>6.8294889190411574</c:v>
                </c:pt>
                <c:pt idx="2">
                  <c:v>5.684125050751117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5.684125050751117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9.3382054405196904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0.44660982541615918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5.684125050751117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9.3382054405196904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2.0675105485232068</v>
      </c>
      <c r="C13" s="27">
        <v>3.8371548900327559</v>
      </c>
      <c r="D13" s="27">
        <v>6.15234375</v>
      </c>
    </row>
    <row r="14" spans="1:4" ht="19.149999999999999" customHeight="1" x14ac:dyDescent="0.2">
      <c r="A14" s="8" t="s">
        <v>6</v>
      </c>
      <c r="B14" s="27">
        <v>0.48426150121065376</v>
      </c>
      <c r="C14" s="27">
        <v>0.85933966530981465</v>
      </c>
      <c r="D14" s="27">
        <v>0.44660982541615918</v>
      </c>
    </row>
    <row r="15" spans="1:4" ht="19.149999999999999" customHeight="1" x14ac:dyDescent="0.2">
      <c r="A15" s="8" t="s">
        <v>7</v>
      </c>
      <c r="B15" s="27">
        <v>7.9418886198547218</v>
      </c>
      <c r="C15" s="27">
        <v>6.8294889190411574</v>
      </c>
      <c r="D15" s="27">
        <v>5.684125050751117</v>
      </c>
    </row>
    <row r="16" spans="1:4" ht="19.149999999999999" customHeight="1" x14ac:dyDescent="0.2">
      <c r="A16" s="9" t="s">
        <v>8</v>
      </c>
      <c r="B16" s="28">
        <v>16.222760290556902</v>
      </c>
      <c r="C16" s="28">
        <v>11.126187245590231</v>
      </c>
      <c r="D16" s="28">
        <v>9.3382054405196904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6.15234375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0.44660982541615918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5.684125050751117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9.3382054405196904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2016-01-26T12:48:53Z</dcterms:modified>
</cp:coreProperties>
</file>