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<sst xmlns="http://schemas.openxmlformats.org/spreadsheetml/2006/main" count="23" uniqueCount="17">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</sst>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12.987012987012985</c:v>
                </c:pt>
                <c:pt idx="1">
                  <c:v>1.0101010101010102</c:v>
                </c:pt>
                <c:pt idx="2">
                  <c:v>2.5862068965517242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595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35.294117647058826</c:v>
                </c:pt>
                <c:pt idx="1">
                  <c:v>5.5555555555555554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3360"/>
        <c:axId val="113670016"/>
      </c:lineChart>
      <c:catAx>
        <c:axId val="113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auto val="1"/>
        <c:lblAlgn val="ctr"/>
        <c:lblOffset val="100"/>
        <c:noMultiLvlLbl val="0"/>
      </c:catAx>
      <c:valAx>
        <c:axId val="1136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8512"/>
        <c:axId val="113967104"/>
      </c:bubbleChart>
      <c:valAx>
        <c:axId val="1137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crossBetween val="midCat"/>
      </c:valAx>
      <c:valAx>
        <c:axId val="1139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11.538461538461538</v>
      </c>
      <c r="C13" s="27">
        <v>0</v>
      </c>
      <c r="D13" s="27">
        <v>2.8985507246376812</v>
      </c>
    </row>
    <row r="14" spans="1:4" ht="19.899999999999999" customHeight="1" x14ac:dyDescent="0.2">
      <c r="A14" s="9" t="s">
        <v>9</v>
      </c>
      <c r="B14" s="27">
        <v>16</v>
      </c>
      <c r="C14" s="27">
        <v>2.6315789473684208</v>
      </c>
      <c r="D14" s="27">
        <v>2.1276595744680851</v>
      </c>
    </row>
    <row r="15" spans="1:4" ht="19.899999999999999" customHeight="1" x14ac:dyDescent="0.2">
      <c r="A15" s="9" t="s">
        <v>10</v>
      </c>
      <c r="B15" s="27">
        <v>12.987012987012985</v>
      </c>
      <c r="C15" s="27">
        <v>1.0101010101010102</v>
      </c>
      <c r="D15" s="27">
        <v>2.5862068965517242</v>
      </c>
    </row>
    <row r="16" spans="1:4" ht="19.899999999999999" customHeight="1" x14ac:dyDescent="0.2">
      <c r="A16" s="10" t="s">
        <v>11</v>
      </c>
      <c r="B16" s="28">
        <v>35.294117647058826</v>
      </c>
      <c r="C16" s="28">
        <v>5.5555555555555554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2.8985507246376812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2.1276595744680851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2.5862068965517242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2016-04-29T08:55:18Z</dcterms:modified>
</cp:coreProperties>
</file>