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<sst xmlns="http://schemas.openxmlformats.org/spreadsheetml/2006/main" count="23" uniqueCount="17">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</sst>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15.238095238095239</c:v>
                </c:pt>
                <c:pt idx="1">
                  <c:v>7.098765432098765</c:v>
                </c:pt>
                <c:pt idx="2">
                  <c:v>3.1347962382445136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8.2539682539682531</c:v>
                </c:pt>
                <c:pt idx="1">
                  <c:v>7.098765432098765</c:v>
                </c:pt>
                <c:pt idx="2">
                  <c:v>2.8213166144200628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8032"/>
        <c:axId val="94621696"/>
      </c:lineChart>
      <c:catAx>
        <c:axId val="9122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2.8213166144200628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0.94043887147335425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2.8213166144200628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5916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9168"/>
        <c:crosses val="autoZero"/>
        <c:crossBetween val="midCat"/>
      </c:valAx>
      <c:valAx>
        <c:axId val="963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3.0386740331491713</v>
      </c>
      <c r="C13" s="27">
        <v>9.0909090909090917</v>
      </c>
      <c r="D13" s="27">
        <v>2.8301886792452833</v>
      </c>
    </row>
    <row r="14" spans="1:4" ht="19.149999999999999" customHeight="1" x14ac:dyDescent="0.2">
      <c r="A14" s="8" t="s">
        <v>6</v>
      </c>
      <c r="B14" s="27">
        <v>1.2698412698412698</v>
      </c>
      <c r="C14" s="27">
        <v>1.2345679012345678</v>
      </c>
      <c r="D14" s="27">
        <v>0.94043887147335425</v>
      </c>
    </row>
    <row r="15" spans="1:4" ht="19.149999999999999" customHeight="1" x14ac:dyDescent="0.2">
      <c r="A15" s="8" t="s">
        <v>7</v>
      </c>
      <c r="B15" s="27">
        <v>8.2539682539682531</v>
      </c>
      <c r="C15" s="27">
        <v>7.098765432098765</v>
      </c>
      <c r="D15" s="27">
        <v>2.8213166144200628</v>
      </c>
    </row>
    <row r="16" spans="1:4" ht="19.149999999999999" customHeight="1" x14ac:dyDescent="0.2">
      <c r="A16" s="9" t="s">
        <v>8</v>
      </c>
      <c r="B16" s="28">
        <v>15.238095238095239</v>
      </c>
      <c r="C16" s="28">
        <v>7.098765432098765</v>
      </c>
      <c r="D16" s="28">
        <v>3.1347962382445136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2.8301886792452833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0.94043887147335425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2.8213166144200628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3.1347962382445136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2016-01-26T12:48:50Z</dcterms:modified>
</cp:coreProperties>
</file>