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<sst xmlns="http://schemas.openxmlformats.org/spreadsheetml/2006/main" count="23" uniqueCount="17">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</sst>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6.8571428571428577</c:v>
                </c:pt>
                <c:pt idx="1">
                  <c:v>12.314225053078557</c:v>
                </c:pt>
                <c:pt idx="2">
                  <c:v>24.307692307692307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0208"/>
        <c:axId val="117792128"/>
      </c:lineChart>
      <c:catAx>
        <c:axId val="11779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2128"/>
        <c:crosses val="autoZero"/>
        <c:auto val="1"/>
        <c:lblAlgn val="ctr"/>
        <c:lblOffset val="100"/>
        <c:noMultiLvlLbl val="0"/>
      </c:catAx>
      <c:valAx>
        <c:axId val="11779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97.58713136729223</c:v>
                </c:pt>
                <c:pt idx="1">
                  <c:v>97.276264591439684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2688"/>
        <c:axId val="117854208"/>
      </c:lineChart>
      <c:catAx>
        <c:axId val="117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4208"/>
        <c:crosses val="autoZero"/>
        <c:auto val="1"/>
        <c:lblAlgn val="ctr"/>
        <c:lblOffset val="100"/>
        <c:noMultiLvlLbl val="0"/>
      </c:catAx>
      <c:valAx>
        <c:axId val="1178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35.776942355889723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297600"/>
        <c:axId val="126299520"/>
      </c:bubbleChart>
      <c:valAx>
        <c:axId val="1262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520"/>
        <c:crosses val="autoZero"/>
        <c:crossBetween val="midCat"/>
      </c:valAx>
      <c:valAx>
        <c:axId val="12629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27.141346492774055</v>
      </c>
      <c r="C13" s="19">
        <v>42.657992565055764</v>
      </c>
      <c r="D13" s="19">
        <v>55.169172932330824</v>
      </c>
    </row>
    <row r="14" spans="1:4" ht="15.6" customHeight="1" x14ac:dyDescent="0.2">
      <c r="A14" s="8" t="s">
        <v>6</v>
      </c>
      <c r="B14" s="19">
        <v>6.8571428571428577</v>
      </c>
      <c r="C14" s="19">
        <v>12.314225053078557</v>
      </c>
      <c r="D14" s="19">
        <v>24.307692307692307</v>
      </c>
    </row>
    <row r="15" spans="1:4" ht="15.6" customHeight="1" x14ac:dyDescent="0.2">
      <c r="A15" s="8" t="s">
        <v>8</v>
      </c>
      <c r="B15" s="19">
        <v>97.58713136729223</v>
      </c>
      <c r="C15" s="19">
        <v>97.276264591439684</v>
      </c>
      <c r="D15" s="19">
        <v>100</v>
      </c>
    </row>
    <row r="16" spans="1:4" ht="15.6" customHeight="1" x14ac:dyDescent="0.2">
      <c r="A16" s="9" t="s">
        <v>9</v>
      </c>
      <c r="B16" s="20">
        <v>33.591822347550227</v>
      </c>
      <c r="C16" s="20">
        <v>36.679058240396529</v>
      </c>
      <c r="D16" s="20">
        <v>35.776942355889723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55.169172932330824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24.307692307692307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35.776942355889723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2015-04-20T11:57:12Z</dcterms:modified>
</cp:coreProperties>
</file>