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<sst xmlns="http://schemas.openxmlformats.org/spreadsheetml/2006/main" count="24" uniqueCount="18">
  <si>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</si>
  <si>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</si>
  <si>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</si>
  <si>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</si>
  <si>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</si>
  <si>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</si>
  <si>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</si>
  <si>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</si>
  <si>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</si>
  <si>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</si>
  <si>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</si>
  <si>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</si>
  <si>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</si>
  <si>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</si>
  <si>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</si>
  <si>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STAZZONA</t>
  </si>
  <si>
    <t>Stazzona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</si>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</sst>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0.43859649122807015</c:v>
                </c:pt>
                <c:pt idx="1">
                  <c:v>1.1764705882352942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25.438596491228072</c:v>
                </c:pt>
                <c:pt idx="1">
                  <c:v>23.137254901960784</c:v>
                </c:pt>
                <c:pt idx="2">
                  <c:v>30.258302583025831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30.258302583025831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35.148091603053437</v>
      </c>
      <c r="C13" s="22">
        <v>34.715555555555554</v>
      </c>
      <c r="D13" s="22">
        <v>38.92</v>
      </c>
    </row>
    <row r="14" spans="1:4" ht="19.149999999999999" customHeight="1" x14ac:dyDescent="0.2">
      <c r="A14" s="9" t="s">
        <v>7</v>
      </c>
      <c r="B14" s="22">
        <v>25.438596491228072</v>
      </c>
      <c r="C14" s="22">
        <v>23.137254901960784</v>
      </c>
      <c r="D14" s="22">
        <v>30.258302583025831</v>
      </c>
    </row>
    <row r="15" spans="1:4" ht="19.149999999999999" customHeight="1" x14ac:dyDescent="0.2">
      <c r="A15" s="9" t="s">
        <v>8</v>
      </c>
      <c r="B15" s="22">
        <v>0.43859649122807015</v>
      </c>
      <c r="C15" s="22">
        <v>1.1764705882352942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1.6296296296296295</v>
      </c>
      <c r="D16" s="23">
        <v>2.8391167192429023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30.258302583025831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2.8391167192429023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2016-01-27T12:50:42Z</dcterms:modified>
</cp:coreProperties>
</file>