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<sst xmlns="http://schemas.openxmlformats.org/spreadsheetml/2006/main" count="21" uniqueCount="16">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</sst>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2.8089080459770117</c:v>
                </c:pt>
                <c:pt idx="1">
                  <c:v>2.6367980884109916</c:v>
                </c:pt>
                <c:pt idx="2">
                  <c:v>2.4464285714285716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1072"/>
        <c:axId val="130132992"/>
      </c:lineChart>
      <c:catAx>
        <c:axId val="13013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32992"/>
        <c:crosses val="autoZero"/>
        <c:auto val="1"/>
        <c:lblAlgn val="ctr"/>
        <c:lblOffset val="100"/>
        <c:noMultiLvlLbl val="0"/>
      </c:catAx>
      <c:valAx>
        <c:axId val="1301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21.551724137931032</c:v>
                </c:pt>
                <c:pt idx="1">
                  <c:v>24.133811230585426</c:v>
                </c:pt>
                <c:pt idx="2">
                  <c:v>30.059523809523807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21056"/>
        <c:axId val="131023232"/>
      </c:lineChart>
      <c:catAx>
        <c:axId val="13102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3232"/>
        <c:crosses val="autoZero"/>
        <c:auto val="1"/>
        <c:lblAlgn val="ctr"/>
        <c:lblOffset val="100"/>
        <c:noMultiLvlLbl val="0"/>
      </c:catAx>
      <c:valAx>
        <c:axId val="13102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30.059523809523807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2.4464285714285716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490560"/>
        <c:axId val="131496192"/>
      </c:bubbleChart>
      <c:valAx>
        <c:axId val="1314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192"/>
        <c:crosses val="autoZero"/>
        <c:crossBetween val="midCat"/>
      </c:valAx>
      <c:valAx>
        <c:axId val="1314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2.8089080459770117</v>
      </c>
      <c r="C13" s="27">
        <v>2.6367980884109916</v>
      </c>
      <c r="D13" s="27">
        <v>2.4464285714285716</v>
      </c>
    </row>
    <row r="14" spans="1:4" ht="21.6" customHeight="1" x14ac:dyDescent="0.2">
      <c r="A14" s="8" t="s">
        <v>5</v>
      </c>
      <c r="B14" s="27">
        <v>21.551724137931032</v>
      </c>
      <c r="C14" s="27">
        <v>24.133811230585426</v>
      </c>
      <c r="D14" s="27">
        <v>30.059523809523807</v>
      </c>
    </row>
    <row r="15" spans="1:4" ht="21.6" customHeight="1" x14ac:dyDescent="0.2">
      <c r="A15" s="9" t="s">
        <v>6</v>
      </c>
      <c r="B15" s="28">
        <v>0.28735632183908044</v>
      </c>
      <c r="C15" s="28">
        <v>0.23894862604540024</v>
      </c>
      <c r="D15" s="28">
        <v>0.69444444444444442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2.4464285714285716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30.059523809523807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0.69444444444444442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2015-04-17T08:19:25Z</dcterms:modified>
</cp:coreProperties>
</file>