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<sst xmlns="http://schemas.openxmlformats.org/spreadsheetml/2006/main" count="23" uniqueCount="17">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</sst>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18.125</c:v>
                </c:pt>
                <c:pt idx="1">
                  <c:v>15.024630541871922</c:v>
                </c:pt>
                <c:pt idx="2">
                  <c:v>6.7391304347826084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7.291666666666667</c:v>
                </c:pt>
                <c:pt idx="1">
                  <c:v>11.576354679802956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512"/>
        <c:axId val="94621696"/>
      </c:lineChart>
      <c:catAx>
        <c:axId val="912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6.7391304347826084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0.21739130434782608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6.7391304347826084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2.1775544388609713</v>
      </c>
      <c r="C13" s="27">
        <v>4.8780487804878048</v>
      </c>
      <c r="D13" s="27">
        <v>5.2459016393442619</v>
      </c>
    </row>
    <row r="14" spans="1:4" ht="19.149999999999999" customHeight="1" x14ac:dyDescent="0.2">
      <c r="A14" s="8" t="s">
        <v>6</v>
      </c>
      <c r="B14" s="27">
        <v>0.41666666666666669</v>
      </c>
      <c r="C14" s="27">
        <v>0.24630541871921183</v>
      </c>
      <c r="D14" s="27">
        <v>0.21739130434782608</v>
      </c>
    </row>
    <row r="15" spans="1:4" ht="19.149999999999999" customHeight="1" x14ac:dyDescent="0.2">
      <c r="A15" s="8" t="s">
        <v>7</v>
      </c>
      <c r="B15" s="27">
        <v>7.291666666666667</v>
      </c>
      <c r="C15" s="27">
        <v>11.576354679802956</v>
      </c>
      <c r="D15" s="27">
        <v>3.2608695652173911</v>
      </c>
    </row>
    <row r="16" spans="1:4" ht="19.149999999999999" customHeight="1" x14ac:dyDescent="0.2">
      <c r="A16" s="9" t="s">
        <v>8</v>
      </c>
      <c r="B16" s="28">
        <v>18.125</v>
      </c>
      <c r="C16" s="28">
        <v>15.024630541871922</v>
      </c>
      <c r="D16" s="28">
        <v>6.7391304347826084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5.2459016393442619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0.21739130434782608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3.2608695652173911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6.7391304347826084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2016-01-26T12:48:44Z</dcterms:modified>
</cp:coreProperties>
</file>