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<sst xmlns="http://schemas.openxmlformats.org/spreadsheetml/2006/main" count="23" uniqueCount="17">
  <si>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</si>
  <si>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</si>
  <si>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</si>
  <si>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</si>
  <si>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</si>
  <si>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</si>
  <si>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</si>
  <si>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</si>
  <si>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</si>
  <si>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</si>
  <si>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</si>
  <si>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</si>
  <si>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</si>
  <si>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</si>
  <si>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SALA COMACINA</t>
  </si>
  <si>
    <t>Sala Comacina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</si>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</sst>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6.25</c:v>
                </c:pt>
                <c:pt idx="2">
                  <c:v>20.833333333333336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23840"/>
        <c:axId val="117768960"/>
      </c:lineChart>
      <c:catAx>
        <c:axId val="11632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68960"/>
        <c:crosses val="autoZero"/>
        <c:auto val="1"/>
        <c:lblAlgn val="ctr"/>
        <c:lblOffset val="100"/>
        <c:noMultiLvlLbl val="0"/>
      </c:catAx>
      <c:valAx>
        <c:axId val="117768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238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97.142857142857139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19264"/>
        <c:axId val="117820800"/>
      </c:lineChart>
      <c:catAx>
        <c:axId val="11781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20800"/>
        <c:crosses val="autoZero"/>
        <c:auto val="1"/>
        <c:lblAlgn val="ctr"/>
        <c:lblOffset val="100"/>
        <c:noMultiLvlLbl val="0"/>
      </c:catAx>
      <c:valAx>
        <c:axId val="11782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192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Sala Comacina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20.833333333333336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34.799999999999997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86976"/>
        <c:axId val="126287872"/>
      </c:bubbleChart>
      <c:valAx>
        <c:axId val="11788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87872"/>
        <c:crosses val="autoZero"/>
        <c:crossBetween val="midCat"/>
      </c:valAx>
      <c:valAx>
        <c:axId val="12628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869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13.559322033898304</v>
      </c>
      <c r="C13" s="19">
        <v>33.226837060702877</v>
      </c>
      <c r="D13" s="19">
        <v>52.400000000000006</v>
      </c>
    </row>
    <row r="14" spans="1:4" ht="15.6" customHeight="1" x14ac:dyDescent="0.2">
      <c r="A14" s="8" t="s">
        <v>6</v>
      </c>
      <c r="B14" s="19">
        <v>0</v>
      </c>
      <c r="C14" s="19">
        <v>6.25</v>
      </c>
      <c r="D14" s="19">
        <v>20.833333333333336</v>
      </c>
    </row>
    <row r="15" spans="1:4" ht="15.6" customHeight="1" x14ac:dyDescent="0.2">
      <c r="A15" s="8" t="s">
        <v>8</v>
      </c>
      <c r="B15" s="19">
        <v>97.142857142857139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34.237288135593218</v>
      </c>
      <c r="C16" s="20">
        <v>33.865814696485621</v>
      </c>
      <c r="D16" s="20">
        <v>34.799999999999997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52.400000000000006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20.833333333333336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34.799999999999997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2015-04-20T11:57:03Z</dcterms:modified>
</cp:coreProperties>
</file>