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<sst xmlns="http://schemas.openxmlformats.org/spreadsheetml/2006/main" count="23" uniqueCount="17">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</sst>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3.6496350364963499</c:v>
                </c:pt>
                <c:pt idx="1">
                  <c:v>4.5454545454545459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08192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auto val="1"/>
        <c:lblAlgn val="ctr"/>
        <c:lblOffset val="100"/>
        <c:noMultiLvlLbl val="0"/>
      </c:catAx>
      <c:valAx>
        <c:axId val="89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401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midCat"/>
      </c:valAx>
      <c:valAx>
        <c:axId val="6045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11.678832116788321</c:v>
                </c:pt>
                <c:pt idx="1">
                  <c:v>10.606060606060606</c:v>
                </c:pt>
                <c:pt idx="2">
                  <c:v>19.379844961240313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14.285714285714285</v>
      </c>
      <c r="C13" s="28">
        <v>23.880597014925371</v>
      </c>
      <c r="D13" s="28">
        <v>15.530303030303031</v>
      </c>
    </row>
    <row r="14" spans="1:4" ht="19.899999999999999" customHeight="1" x14ac:dyDescent="0.2">
      <c r="A14" s="9" t="s">
        <v>8</v>
      </c>
      <c r="B14" s="28">
        <v>5.8394160583941606</v>
      </c>
      <c r="C14" s="28">
        <v>4.5454545454545459</v>
      </c>
      <c r="D14" s="28">
        <v>6.2015503875968996</v>
      </c>
    </row>
    <row r="15" spans="1:4" ht="19.899999999999999" customHeight="1" x14ac:dyDescent="0.2">
      <c r="A15" s="9" t="s">
        <v>9</v>
      </c>
      <c r="B15" s="28">
        <v>11.678832116788321</v>
      </c>
      <c r="C15" s="28">
        <v>10.606060606060606</v>
      </c>
      <c r="D15" s="28">
        <v>19.379844961240313</v>
      </c>
    </row>
    <row r="16" spans="1:4" ht="19.899999999999999" customHeight="1" x14ac:dyDescent="0.2">
      <c r="A16" s="10" t="s">
        <v>7</v>
      </c>
      <c r="B16" s="29">
        <v>3.6496350364963499</v>
      </c>
      <c r="C16" s="29">
        <v>4.5454545454545459</v>
      </c>
      <c r="D16" s="29">
        <v>8.5271317829457356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15.530303030303031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6.2015503875968996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19.379844961240313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8.5271317829457356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2016-01-26T15:19:02Z</dcterms:modified>
</cp:coreProperties>
</file>