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<sst xmlns="http://schemas.openxmlformats.org/spreadsheetml/2006/main" count="23" uniqueCount="17">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</sst>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16.622162883845128</c:v>
                </c:pt>
                <c:pt idx="1">
                  <c:v>9.8663271801400381</c:v>
                </c:pt>
                <c:pt idx="2">
                  <c:v>7.8371810449574726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8.0106809078771697</c:v>
                </c:pt>
                <c:pt idx="1">
                  <c:v>7.1292170591979636</c:v>
                </c:pt>
                <c:pt idx="2">
                  <c:v>3.766707168894289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750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504"/>
        <c:crosses val="autoZero"/>
        <c:auto val="1"/>
        <c:lblAlgn val="ctr"/>
        <c:lblOffset val="100"/>
        <c:noMultiLvlLbl val="0"/>
      </c:catAx>
      <c:valAx>
        <c:axId val="94597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3.766707168894289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7.8371810449574726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0.54678007290400976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3.766707168894289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7.8371810449574726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2.1582733812949639</v>
      </c>
      <c r="C13" s="27">
        <v>4.9291019581363944</v>
      </c>
      <c r="D13" s="27">
        <v>6.778425655976676</v>
      </c>
    </row>
    <row r="14" spans="1:4" ht="19.149999999999999" customHeight="1" x14ac:dyDescent="0.2">
      <c r="A14" s="8" t="s">
        <v>6</v>
      </c>
      <c r="B14" s="27">
        <v>0.53404539385847793</v>
      </c>
      <c r="C14" s="27">
        <v>0.70019096117122859</v>
      </c>
      <c r="D14" s="27">
        <v>0.54678007290400976</v>
      </c>
    </row>
    <row r="15" spans="1:4" ht="19.149999999999999" customHeight="1" x14ac:dyDescent="0.2">
      <c r="A15" s="8" t="s">
        <v>7</v>
      </c>
      <c r="B15" s="27">
        <v>8.0106809078771697</v>
      </c>
      <c r="C15" s="27">
        <v>7.1292170591979636</v>
      </c>
      <c r="D15" s="27">
        <v>3.766707168894289</v>
      </c>
    </row>
    <row r="16" spans="1:4" ht="19.149999999999999" customHeight="1" x14ac:dyDescent="0.2">
      <c r="A16" s="9" t="s">
        <v>8</v>
      </c>
      <c r="B16" s="28">
        <v>16.622162883845128</v>
      </c>
      <c r="C16" s="28">
        <v>9.8663271801400381</v>
      </c>
      <c r="D16" s="28">
        <v>7.8371810449574726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6.778425655976676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0.54678007290400976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3.766707168894289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7.8371810449574726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2016-01-26T12:48:37Z</dcterms:modified>
</cp:coreProperties>
</file>