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<sst xmlns="http://schemas.openxmlformats.org/spreadsheetml/2006/main" count="23" uniqueCount="17">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</sst>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400"/>
        <c:axId val="116313472"/>
      </c:lineChart>
      <c:catAx>
        <c:axId val="116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3472"/>
        <c:crosses val="autoZero"/>
        <c:auto val="1"/>
        <c:lblAlgn val="ctr"/>
        <c:lblOffset val="100"/>
        <c:noMultiLvlLbl val="0"/>
      </c:catAx>
      <c:valAx>
        <c:axId val="11631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2128"/>
        <c:axId val="117799552"/>
      </c:lineChart>
      <c:catAx>
        <c:axId val="1177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auto val="1"/>
        <c:lblAlgn val="ctr"/>
        <c:lblOffset val="100"/>
        <c:noMultiLvlLbl val="0"/>
      </c:catAx>
      <c:valAx>
        <c:axId val="1177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44.252873563218394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2784"/>
        <c:axId val="117874048"/>
      </c:bubbleChart>
      <c:valAx>
        <c:axId val="11786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crossBetween val="midCat"/>
      </c:valAx>
      <c:valAx>
        <c:axId val="1178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17.901234567901234</v>
      </c>
      <c r="C13" s="19">
        <v>36.986301369863014</v>
      </c>
      <c r="D13" s="19">
        <v>47.701149425287355</v>
      </c>
    </row>
    <row r="14" spans="1:4" ht="15.6" customHeight="1" x14ac:dyDescent="0.2">
      <c r="A14" s="8" t="s">
        <v>6</v>
      </c>
      <c r="B14" s="19">
        <v>0</v>
      </c>
      <c r="C14" s="19">
        <v>5.8823529411764701</v>
      </c>
      <c r="D14" s="19">
        <v>6.666666666666667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43.835616438356162</v>
      </c>
      <c r="D16" s="20">
        <v>44.252873563218394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47.701149425287355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6.666666666666667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44.252873563218394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2015-04-20T11:57:00Z</dcterms:modified>
</cp:coreProperties>
</file>