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<sst xmlns="http://schemas.openxmlformats.org/spreadsheetml/2006/main" count="24" uniqueCount="18">
  <si>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</si>
  <si>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</si>
  <si>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</si>
  <si>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</si>
  <si>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</si>
  <si>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</si>
  <si>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</si>
  <si>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</si>
  <si>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</si>
  <si>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</si>
  <si>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</si>
  <si>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</si>
  <si>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</si>
  <si>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</si>
  <si>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</si>
  <si>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REZZAGO</t>
  </si>
  <si>
    <t>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</si>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</sst>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496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16.129032258064516</c:v>
                </c:pt>
                <c:pt idx="1">
                  <c:v>34.351145038167942</c:v>
                </c:pt>
                <c:pt idx="2">
                  <c:v>28.965517241379313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28.965517241379313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33.75</v>
      </c>
      <c r="C13" s="22">
        <v>42.929889298892988</v>
      </c>
      <c r="D13" s="22">
        <v>40.78</v>
      </c>
    </row>
    <row r="14" spans="1:4" ht="19.149999999999999" customHeight="1" x14ac:dyDescent="0.2">
      <c r="A14" s="9" t="s">
        <v>7</v>
      </c>
      <c r="B14" s="22">
        <v>16.129032258064516</v>
      </c>
      <c r="C14" s="22">
        <v>34.351145038167942</v>
      </c>
      <c r="D14" s="22">
        <v>28.965517241379313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2.9197080291970803</v>
      </c>
      <c r="D16" s="23">
        <v>10.094637223974763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28.965517241379313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10.094637223974763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2016-01-27T12:50:25Z</dcterms:modified>
</cp:coreProperties>
</file>