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<sst xmlns="http://schemas.openxmlformats.org/spreadsheetml/2006/main" count="40" uniqueCount="25">
  <si>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</si>
  <si>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</si>
  <si>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</si>
  <si>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</si>
  <si>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</si>
  <si>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</si>
  <si>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</si>
  <si>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</si>
  <si>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</si>
  <si>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</si>
  <si>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</si>
  <si>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</si>
  <si>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</si>
  <si>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</si>
  <si>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</si>
  <si>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</si>
  <si>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</si>
  <si>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</si>
  <si>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</si>
  <si>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</si>
  <si>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</si>
  <si>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</si>
  <si>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REZZAGO</t>
  </si>
  <si>
    <t>Rezzago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</si>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</sst>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80.645161290322577</c:v>
                </c:pt>
                <c:pt idx="1">
                  <c:v>76.335877862595424</c:v>
                </c:pt>
                <c:pt idx="2">
                  <c:v>69.655172413793096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75.120967741935488</c:v>
                </c:pt>
                <c:pt idx="1">
                  <c:v>88.809160305343511</c:v>
                </c:pt>
                <c:pt idx="2">
                  <c:v>88.331034482758625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98112"/>
        <c:axId val="94299648"/>
      </c:lineChart>
      <c:catAx>
        <c:axId val="9429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9648"/>
        <c:crosses val="autoZero"/>
        <c:auto val="1"/>
        <c:lblAlgn val="ctr"/>
        <c:lblOffset val="100"/>
        <c:noMultiLvlLbl val="0"/>
      </c:catAx>
      <c:valAx>
        <c:axId val="9429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8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Rezzago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69.655172413793096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88.331034482758625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4.2918454935622314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Rezzago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69.655172413793096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88.331034482758625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888"/>
        <c:axId val="94547968"/>
      </c:bubbleChart>
      <c:valAx>
        <c:axId val="9448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80.645161290322577</v>
      </c>
      <c r="C13" s="22">
        <v>76.335877862595424</v>
      </c>
      <c r="D13" s="22">
        <v>69.655172413793096</v>
      </c>
    </row>
    <row r="14" spans="1:4" ht="19.149999999999999" customHeight="1" x14ac:dyDescent="0.2">
      <c r="A14" s="11" t="s">
        <v>7</v>
      </c>
      <c r="B14" s="22">
        <v>75.120967741935488</v>
      </c>
      <c r="C14" s="22">
        <v>88.809160305343511</v>
      </c>
      <c r="D14" s="22">
        <v>88.331034482758625</v>
      </c>
    </row>
    <row r="15" spans="1:4" ht="19.149999999999999" customHeight="1" x14ac:dyDescent="0.2">
      <c r="A15" s="11" t="s">
        <v>8</v>
      </c>
      <c r="B15" s="22" t="s">
        <v>17</v>
      </c>
      <c r="C15" s="22">
        <v>4.7619047619047619</v>
      </c>
      <c r="D15" s="22">
        <v>4.2918454935622314</v>
      </c>
    </row>
    <row r="16" spans="1:4" ht="19.149999999999999" customHeight="1" x14ac:dyDescent="0.2">
      <c r="A16" s="11" t="s">
        <v>10</v>
      </c>
      <c r="B16" s="22">
        <v>65.449438202247194</v>
      </c>
      <c r="C16" s="22">
        <v>64.425770308123248</v>
      </c>
      <c r="D16" s="22">
        <v>61.813186813186817</v>
      </c>
    </row>
    <row r="17" spans="1:4" ht="19.149999999999999" customHeight="1" x14ac:dyDescent="0.2">
      <c r="A17" s="11" t="s">
        <v>11</v>
      </c>
      <c r="B17" s="22">
        <v>90</v>
      </c>
      <c r="C17" s="22">
        <v>77.777777777777786</v>
      </c>
      <c r="D17" s="22">
        <v>73.91304347826086</v>
      </c>
    </row>
    <row r="18" spans="1:4" ht="19.149999999999999" customHeight="1" x14ac:dyDescent="0.2">
      <c r="A18" s="11" t="s">
        <v>12</v>
      </c>
      <c r="B18" s="22">
        <v>20.263157894736878</v>
      </c>
      <c r="C18" s="22">
        <v>27.011834319526542</v>
      </c>
      <c r="D18" s="22">
        <v>34.901960784313815</v>
      </c>
    </row>
    <row r="19" spans="1:4" ht="19.149999999999999" customHeight="1" x14ac:dyDescent="0.2">
      <c r="A19" s="11" t="s">
        <v>13</v>
      </c>
      <c r="B19" s="22">
        <v>94.354838709677423</v>
      </c>
      <c r="C19" s="22">
        <v>98.473282442748086</v>
      </c>
      <c r="D19" s="22">
        <v>98.793103448275872</v>
      </c>
    </row>
    <row r="20" spans="1:4" ht="19.149999999999999" customHeight="1" x14ac:dyDescent="0.2">
      <c r="A20" s="11" t="s">
        <v>15</v>
      </c>
      <c r="B20" s="22" t="s">
        <v>17</v>
      </c>
      <c r="C20" s="22">
        <v>64.948453608247419</v>
      </c>
      <c r="D20" s="22">
        <v>69.711538461538453</v>
      </c>
    </row>
    <row r="21" spans="1:4" ht="19.149999999999999" customHeight="1" x14ac:dyDescent="0.2">
      <c r="A21" s="11" t="s">
        <v>16</v>
      </c>
      <c r="B21" s="22" t="s">
        <v>17</v>
      </c>
      <c r="C21" s="22">
        <v>3.608247422680412</v>
      </c>
      <c r="D21" s="22">
        <v>6.7307692307692308</v>
      </c>
    </row>
    <row r="22" spans="1:4" ht="19.149999999999999" customHeight="1" x14ac:dyDescent="0.2">
      <c r="A22" s="11" t="s">
        <v>6</v>
      </c>
      <c r="B22" s="22">
        <v>49.193548387096776</v>
      </c>
      <c r="C22" s="22">
        <v>26.717557251908396</v>
      </c>
      <c r="D22" s="22">
        <v>2.7586206896551726</v>
      </c>
    </row>
    <row r="23" spans="1:4" ht="19.149999999999999" customHeight="1" x14ac:dyDescent="0.2">
      <c r="A23" s="12" t="s">
        <v>14</v>
      </c>
      <c r="B23" s="23">
        <v>11.206896551724139</v>
      </c>
      <c r="C23" s="23">
        <v>5.9113300492610836</v>
      </c>
      <c r="D23" s="23">
        <v>5.7692307692307692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69.655172413793096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88.331034482758625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4.2918454935622314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61.813186813186817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73.91304347826086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34.901960784313815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98.793103448275872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69.711538461538453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6.7307692307692308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2.7586206896551726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5.7692307692307692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2016-01-27T08:49:57Z</dcterms:modified>
</cp:coreProperties>
</file>