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<sst xmlns="http://schemas.openxmlformats.org/spreadsheetml/2006/main" count="23" uniqueCount="17">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</sst>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13.333333333333334</c:v>
                </c:pt>
                <c:pt idx="1">
                  <c:v>3.9473684210526314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79648"/>
        <c:axId val="90781184"/>
      </c:lineChart>
      <c:catAx>
        <c:axId val="907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1184"/>
        <c:crosses val="autoZero"/>
        <c:auto val="1"/>
        <c:lblAlgn val="ctr"/>
        <c:lblOffset val="100"/>
        <c:noMultiLvlLbl val="0"/>
      </c:catAx>
      <c:valAx>
        <c:axId val="90781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9.3333333333333339</c:v>
                </c:pt>
                <c:pt idx="1">
                  <c:v>5.2631578947368416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1.0869565217391304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15</v>
      </c>
      <c r="D13" s="27">
        <v>8.536585365853659</v>
      </c>
    </row>
    <row r="14" spans="1:4" ht="19.149999999999999" customHeight="1" x14ac:dyDescent="0.2">
      <c r="A14" s="8" t="s">
        <v>6</v>
      </c>
      <c r="B14" s="27">
        <v>1.3333333333333335</v>
      </c>
      <c r="C14" s="27">
        <v>1.3157894736842104</v>
      </c>
      <c r="D14" s="27">
        <v>1.0869565217391304</v>
      </c>
    </row>
    <row r="15" spans="1:4" ht="19.149999999999999" customHeight="1" x14ac:dyDescent="0.2">
      <c r="A15" s="8" t="s">
        <v>7</v>
      </c>
      <c r="B15" s="27">
        <v>9.3333333333333339</v>
      </c>
      <c r="C15" s="27">
        <v>5.2631578947368416</v>
      </c>
      <c r="D15" s="27">
        <v>6.5217391304347823</v>
      </c>
    </row>
    <row r="16" spans="1:4" ht="19.149999999999999" customHeight="1" x14ac:dyDescent="0.2">
      <c r="A16" s="9" t="s">
        <v>8</v>
      </c>
      <c r="B16" s="28">
        <v>13.333333333333334</v>
      </c>
      <c r="C16" s="28">
        <v>3.9473684210526314</v>
      </c>
      <c r="D16" s="28">
        <v>13.043478260869565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8.536585365853659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1.0869565217391304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6.5217391304347823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13.043478260869565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2016-01-26T12:48:33Z</dcterms:modified>
</cp:coreProperties>
</file>