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<sst xmlns="http://schemas.openxmlformats.org/spreadsheetml/2006/main" count="23" uniqueCount="17">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</sst>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13.953488372093023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2976"/>
        <c:axId val="116311168"/>
      </c:lineChart>
      <c:catAx>
        <c:axId val="116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auto val="1"/>
        <c:lblAlgn val="ctr"/>
        <c:lblOffset val="100"/>
        <c:noMultiLvlLbl val="0"/>
      </c:catAx>
      <c:valAx>
        <c:axId val="1163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86.36363636363636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0592"/>
        <c:axId val="117797248"/>
      </c:lineChart>
      <c:catAx>
        <c:axId val="117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auto val="1"/>
        <c:lblAlgn val="ctr"/>
        <c:lblOffset val="100"/>
        <c:noMultiLvlLbl val="0"/>
      </c:catAx>
      <c:valAx>
        <c:axId val="117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45.575221238938049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9072"/>
        <c:axId val="117864704"/>
      </c:bubbleChart>
      <c:valAx>
        <c:axId val="1178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704"/>
        <c:crosses val="autoZero"/>
        <c:crossBetween val="midCat"/>
      </c:valAx>
      <c:valAx>
        <c:axId val="1178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12.435233160621761</v>
      </c>
      <c r="C13" s="19">
        <v>28.260869565217391</v>
      </c>
      <c r="D13" s="19">
        <v>40.26548672566372</v>
      </c>
    </row>
    <row r="14" spans="1:4" ht="15.6" customHeight="1" x14ac:dyDescent="0.2">
      <c r="A14" s="8" t="s">
        <v>6</v>
      </c>
      <c r="B14" s="19">
        <v>6.25</v>
      </c>
      <c r="C14" s="19">
        <v>13.953488372093023</v>
      </c>
      <c r="D14" s="19">
        <v>5.5555555555555554</v>
      </c>
    </row>
    <row r="15" spans="1:4" ht="15.6" customHeight="1" x14ac:dyDescent="0.2">
      <c r="A15" s="8" t="s">
        <v>8</v>
      </c>
      <c r="B15" s="19">
        <v>86.36363636363636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33.678756476683937</v>
      </c>
      <c r="C16" s="20">
        <v>38.260869565217391</v>
      </c>
      <c r="D16" s="20">
        <v>45.575221238938049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40.26548672566372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5.5555555555555554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45.575221238938049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2015-04-20T11:56:59Z</dcterms:modified>
</cp:coreProperties>
</file>